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linear_gamma" sheetId="4" r:id="rId1"/>
    <sheet name="Quad_gamma" sheetId="3" r:id="rId2"/>
    <sheet name="Cube_gamma" sheetId="2" r:id="rId3"/>
  </sheets>
  <calcPr calcId="125725"/>
</workbook>
</file>

<file path=xl/sharedStrings.xml><?xml version="1.0" encoding="utf-8"?>
<sst xmlns="http://schemas.openxmlformats.org/spreadsheetml/2006/main" count="9" uniqueCount="5">
  <si>
    <t>%</t>
  </si>
  <si>
    <t>duty1</t>
  </si>
  <si>
    <t>CubeCorrected</t>
  </si>
  <si>
    <t>QuadCorrected</t>
  </si>
  <si>
    <t>GammaCorrected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</si>
</sst>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1"/>
          <c:order val="0"/>
          <c:tx>
            <c:strRef>
              <c:f>linear_gamma!$B$1</c:f>
              <c:strCache>
                <c:ptCount val="1"/>
                <c:pt idx="0">
                  <c:v>duty1</c:v>
                </c:pt>
              </c:strCache>
            </c:strRef>
          </c:tx>
          <c:marker>
            <c:symbol val="none"/>
          </c:marker>
          <c:cat>
            <c:numRef>
              <c:f>linear_gamma!$A$2:$A$203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linear_gamma!$B$2:$B$203</c:f>
              <c:numCache>
                <c:formatCode>General</c:formatCode>
                <c:ptCount val="202"/>
                <c:pt idx="0">
                  <c:v>4095</c:v>
                </c:pt>
                <c:pt idx="1">
                  <c:v>4054</c:v>
                </c:pt>
                <c:pt idx="2">
                  <c:v>4013</c:v>
                </c:pt>
                <c:pt idx="3">
                  <c:v>3972</c:v>
                </c:pt>
                <c:pt idx="4">
                  <c:v>3931</c:v>
                </c:pt>
                <c:pt idx="5">
                  <c:v>3890</c:v>
                </c:pt>
                <c:pt idx="6">
                  <c:v>3849</c:v>
                </c:pt>
                <c:pt idx="7">
                  <c:v>3808</c:v>
                </c:pt>
                <c:pt idx="8">
                  <c:v>3767</c:v>
                </c:pt>
                <c:pt idx="9">
                  <c:v>3726</c:v>
                </c:pt>
                <c:pt idx="10">
                  <c:v>3685</c:v>
                </c:pt>
                <c:pt idx="11">
                  <c:v>3644</c:v>
                </c:pt>
                <c:pt idx="12">
                  <c:v>3603</c:v>
                </c:pt>
                <c:pt idx="13">
                  <c:v>3562</c:v>
                </c:pt>
                <c:pt idx="14">
                  <c:v>3521</c:v>
                </c:pt>
                <c:pt idx="15">
                  <c:v>3480</c:v>
                </c:pt>
                <c:pt idx="16">
                  <c:v>3439</c:v>
                </c:pt>
                <c:pt idx="17">
                  <c:v>3398</c:v>
                </c:pt>
                <c:pt idx="18">
                  <c:v>3357</c:v>
                </c:pt>
                <c:pt idx="19">
                  <c:v>3316</c:v>
                </c:pt>
                <c:pt idx="20">
                  <c:v>3276</c:v>
                </c:pt>
                <c:pt idx="21">
                  <c:v>3235</c:v>
                </c:pt>
                <c:pt idx="22">
                  <c:v>3194</c:v>
                </c:pt>
                <c:pt idx="23">
                  <c:v>3153</c:v>
                </c:pt>
                <c:pt idx="24">
                  <c:v>3112</c:v>
                </c:pt>
                <c:pt idx="25">
                  <c:v>3071</c:v>
                </c:pt>
                <c:pt idx="26">
                  <c:v>3030</c:v>
                </c:pt>
                <c:pt idx="27">
                  <c:v>2989</c:v>
                </c:pt>
                <c:pt idx="28">
                  <c:v>2948</c:v>
                </c:pt>
                <c:pt idx="29">
                  <c:v>2907</c:v>
                </c:pt>
                <c:pt idx="30">
                  <c:v>2866</c:v>
                </c:pt>
                <c:pt idx="31">
                  <c:v>2825</c:v>
                </c:pt>
                <c:pt idx="32">
                  <c:v>2784</c:v>
                </c:pt>
                <c:pt idx="33">
                  <c:v>2743</c:v>
                </c:pt>
                <c:pt idx="34">
                  <c:v>2702</c:v>
                </c:pt>
                <c:pt idx="35">
                  <c:v>2661</c:v>
                </c:pt>
                <c:pt idx="36">
                  <c:v>2620</c:v>
                </c:pt>
                <c:pt idx="37">
                  <c:v>2579</c:v>
                </c:pt>
                <c:pt idx="38">
                  <c:v>2538</c:v>
                </c:pt>
                <c:pt idx="39">
                  <c:v>2497</c:v>
                </c:pt>
                <c:pt idx="40">
                  <c:v>2457</c:v>
                </c:pt>
                <c:pt idx="41">
                  <c:v>2416</c:v>
                </c:pt>
                <c:pt idx="42">
                  <c:v>2375</c:v>
                </c:pt>
                <c:pt idx="43">
                  <c:v>2334</c:v>
                </c:pt>
                <c:pt idx="44">
                  <c:v>2293</c:v>
                </c:pt>
                <c:pt idx="45">
                  <c:v>2252</c:v>
                </c:pt>
                <c:pt idx="46">
                  <c:v>2211</c:v>
                </c:pt>
                <c:pt idx="47">
                  <c:v>2170</c:v>
                </c:pt>
                <c:pt idx="48">
                  <c:v>2129</c:v>
                </c:pt>
                <c:pt idx="49">
                  <c:v>2088</c:v>
                </c:pt>
                <c:pt idx="50">
                  <c:v>2047</c:v>
                </c:pt>
                <c:pt idx="51">
                  <c:v>2006</c:v>
                </c:pt>
                <c:pt idx="52">
                  <c:v>1965</c:v>
                </c:pt>
                <c:pt idx="53">
                  <c:v>1924</c:v>
                </c:pt>
                <c:pt idx="54">
                  <c:v>1883</c:v>
                </c:pt>
                <c:pt idx="55">
                  <c:v>1842</c:v>
                </c:pt>
                <c:pt idx="56">
                  <c:v>1801</c:v>
                </c:pt>
                <c:pt idx="57">
                  <c:v>1760</c:v>
                </c:pt>
                <c:pt idx="58">
                  <c:v>1719</c:v>
                </c:pt>
                <c:pt idx="59">
                  <c:v>1678</c:v>
                </c:pt>
                <c:pt idx="60">
                  <c:v>1638</c:v>
                </c:pt>
                <c:pt idx="61">
                  <c:v>1597</c:v>
                </c:pt>
                <c:pt idx="62">
                  <c:v>1556</c:v>
                </c:pt>
                <c:pt idx="63">
                  <c:v>1515</c:v>
                </c:pt>
                <c:pt idx="64">
                  <c:v>1474</c:v>
                </c:pt>
                <c:pt idx="65">
                  <c:v>1433</c:v>
                </c:pt>
                <c:pt idx="66">
                  <c:v>1392</c:v>
                </c:pt>
                <c:pt idx="67">
                  <c:v>1351</c:v>
                </c:pt>
                <c:pt idx="68">
                  <c:v>1310</c:v>
                </c:pt>
                <c:pt idx="69">
                  <c:v>1269</c:v>
                </c:pt>
                <c:pt idx="70">
                  <c:v>1228</c:v>
                </c:pt>
                <c:pt idx="71">
                  <c:v>1187</c:v>
                </c:pt>
                <c:pt idx="72">
                  <c:v>1146</c:v>
                </c:pt>
                <c:pt idx="73">
                  <c:v>1105</c:v>
                </c:pt>
                <c:pt idx="74">
                  <c:v>1064</c:v>
                </c:pt>
                <c:pt idx="75">
                  <c:v>1023</c:v>
                </c:pt>
                <c:pt idx="76">
                  <c:v>982</c:v>
                </c:pt>
                <c:pt idx="77">
                  <c:v>941</c:v>
                </c:pt>
                <c:pt idx="78">
                  <c:v>900</c:v>
                </c:pt>
                <c:pt idx="79">
                  <c:v>859</c:v>
                </c:pt>
                <c:pt idx="80">
                  <c:v>819</c:v>
                </c:pt>
                <c:pt idx="81">
                  <c:v>778</c:v>
                </c:pt>
                <c:pt idx="82">
                  <c:v>737</c:v>
                </c:pt>
                <c:pt idx="83">
                  <c:v>696</c:v>
                </c:pt>
                <c:pt idx="84">
                  <c:v>655</c:v>
                </c:pt>
                <c:pt idx="85">
                  <c:v>614</c:v>
                </c:pt>
                <c:pt idx="86">
                  <c:v>573</c:v>
                </c:pt>
                <c:pt idx="87">
                  <c:v>532</c:v>
                </c:pt>
                <c:pt idx="88">
                  <c:v>491</c:v>
                </c:pt>
                <c:pt idx="89">
                  <c:v>450</c:v>
                </c:pt>
                <c:pt idx="90">
                  <c:v>409</c:v>
                </c:pt>
                <c:pt idx="91">
                  <c:v>368</c:v>
                </c:pt>
                <c:pt idx="92">
                  <c:v>327</c:v>
                </c:pt>
                <c:pt idx="93">
                  <c:v>286</c:v>
                </c:pt>
                <c:pt idx="94">
                  <c:v>245</c:v>
                </c:pt>
                <c:pt idx="95">
                  <c:v>204</c:v>
                </c:pt>
                <c:pt idx="96">
                  <c:v>163</c:v>
                </c:pt>
                <c:pt idx="97">
                  <c:v>122</c:v>
                </c:pt>
                <c:pt idx="98">
                  <c:v>81</c:v>
                </c:pt>
                <c:pt idx="99">
                  <c:v>40</c:v>
                </c:pt>
                <c:pt idx="100">
                  <c:v>0</c:v>
                </c:pt>
                <c:pt idx="101">
                  <c:v>0</c:v>
                </c:pt>
                <c:pt idx="102">
                  <c:v>40</c:v>
                </c:pt>
                <c:pt idx="103">
                  <c:v>81</c:v>
                </c:pt>
                <c:pt idx="104">
                  <c:v>122</c:v>
                </c:pt>
                <c:pt idx="105">
                  <c:v>163</c:v>
                </c:pt>
                <c:pt idx="106">
                  <c:v>204</c:v>
                </c:pt>
                <c:pt idx="107">
                  <c:v>245</c:v>
                </c:pt>
                <c:pt idx="108">
                  <c:v>286</c:v>
                </c:pt>
                <c:pt idx="109">
                  <c:v>327</c:v>
                </c:pt>
                <c:pt idx="110">
                  <c:v>368</c:v>
                </c:pt>
                <c:pt idx="111">
                  <c:v>409</c:v>
                </c:pt>
                <c:pt idx="112">
                  <c:v>450</c:v>
                </c:pt>
                <c:pt idx="113">
                  <c:v>491</c:v>
                </c:pt>
                <c:pt idx="114">
                  <c:v>532</c:v>
                </c:pt>
                <c:pt idx="115">
                  <c:v>573</c:v>
                </c:pt>
                <c:pt idx="116">
                  <c:v>614</c:v>
                </c:pt>
                <c:pt idx="117">
                  <c:v>655</c:v>
                </c:pt>
                <c:pt idx="118">
                  <c:v>696</c:v>
                </c:pt>
                <c:pt idx="119">
                  <c:v>737</c:v>
                </c:pt>
                <c:pt idx="120">
                  <c:v>778</c:v>
                </c:pt>
                <c:pt idx="121">
                  <c:v>819</c:v>
                </c:pt>
                <c:pt idx="122">
                  <c:v>859</c:v>
                </c:pt>
                <c:pt idx="123">
                  <c:v>900</c:v>
                </c:pt>
                <c:pt idx="124">
                  <c:v>941</c:v>
                </c:pt>
                <c:pt idx="125">
                  <c:v>982</c:v>
                </c:pt>
                <c:pt idx="126">
                  <c:v>1023</c:v>
                </c:pt>
                <c:pt idx="127">
                  <c:v>1064</c:v>
                </c:pt>
                <c:pt idx="128">
                  <c:v>1105</c:v>
                </c:pt>
                <c:pt idx="129">
                  <c:v>1146</c:v>
                </c:pt>
                <c:pt idx="130">
                  <c:v>1187</c:v>
                </c:pt>
                <c:pt idx="131">
                  <c:v>1228</c:v>
                </c:pt>
                <c:pt idx="132">
                  <c:v>1269</c:v>
                </c:pt>
                <c:pt idx="133">
                  <c:v>1310</c:v>
                </c:pt>
                <c:pt idx="134">
                  <c:v>1351</c:v>
                </c:pt>
                <c:pt idx="135">
                  <c:v>1392</c:v>
                </c:pt>
                <c:pt idx="136">
                  <c:v>1433</c:v>
                </c:pt>
                <c:pt idx="137">
                  <c:v>1474</c:v>
                </c:pt>
                <c:pt idx="138">
                  <c:v>1515</c:v>
                </c:pt>
                <c:pt idx="139">
                  <c:v>1556</c:v>
                </c:pt>
                <c:pt idx="140">
                  <c:v>1597</c:v>
                </c:pt>
                <c:pt idx="141">
                  <c:v>1638</c:v>
                </c:pt>
                <c:pt idx="142">
                  <c:v>1678</c:v>
                </c:pt>
                <c:pt idx="143">
                  <c:v>1719</c:v>
                </c:pt>
                <c:pt idx="144">
                  <c:v>1760</c:v>
                </c:pt>
                <c:pt idx="145">
                  <c:v>1801</c:v>
                </c:pt>
                <c:pt idx="146">
                  <c:v>1842</c:v>
                </c:pt>
                <c:pt idx="147">
                  <c:v>1883</c:v>
                </c:pt>
                <c:pt idx="148">
                  <c:v>1924</c:v>
                </c:pt>
                <c:pt idx="149">
                  <c:v>1965</c:v>
                </c:pt>
                <c:pt idx="150">
                  <c:v>2006</c:v>
                </c:pt>
                <c:pt idx="151">
                  <c:v>2047</c:v>
                </c:pt>
                <c:pt idx="152">
                  <c:v>2088</c:v>
                </c:pt>
                <c:pt idx="153">
                  <c:v>2129</c:v>
                </c:pt>
                <c:pt idx="154">
                  <c:v>2170</c:v>
                </c:pt>
                <c:pt idx="155">
                  <c:v>2211</c:v>
                </c:pt>
                <c:pt idx="156">
                  <c:v>2252</c:v>
                </c:pt>
                <c:pt idx="157">
                  <c:v>2293</c:v>
                </c:pt>
                <c:pt idx="158">
                  <c:v>2334</c:v>
                </c:pt>
                <c:pt idx="159">
                  <c:v>2375</c:v>
                </c:pt>
                <c:pt idx="160">
                  <c:v>2416</c:v>
                </c:pt>
                <c:pt idx="161">
                  <c:v>2457</c:v>
                </c:pt>
                <c:pt idx="162">
                  <c:v>2497</c:v>
                </c:pt>
                <c:pt idx="163">
                  <c:v>2538</c:v>
                </c:pt>
                <c:pt idx="164">
                  <c:v>2579</c:v>
                </c:pt>
                <c:pt idx="165">
                  <c:v>2620</c:v>
                </c:pt>
                <c:pt idx="166">
                  <c:v>2661</c:v>
                </c:pt>
                <c:pt idx="167">
                  <c:v>2702</c:v>
                </c:pt>
                <c:pt idx="168">
                  <c:v>2743</c:v>
                </c:pt>
                <c:pt idx="169">
                  <c:v>2784</c:v>
                </c:pt>
                <c:pt idx="170">
                  <c:v>2825</c:v>
                </c:pt>
                <c:pt idx="171">
                  <c:v>2866</c:v>
                </c:pt>
                <c:pt idx="172">
                  <c:v>2907</c:v>
                </c:pt>
                <c:pt idx="173">
                  <c:v>2948</c:v>
                </c:pt>
                <c:pt idx="174">
                  <c:v>2989</c:v>
                </c:pt>
                <c:pt idx="175">
                  <c:v>3030</c:v>
                </c:pt>
                <c:pt idx="176">
                  <c:v>3071</c:v>
                </c:pt>
                <c:pt idx="177">
                  <c:v>3112</c:v>
                </c:pt>
                <c:pt idx="178">
                  <c:v>3153</c:v>
                </c:pt>
                <c:pt idx="179">
                  <c:v>3194</c:v>
                </c:pt>
                <c:pt idx="180">
                  <c:v>3235</c:v>
                </c:pt>
                <c:pt idx="181">
                  <c:v>3276</c:v>
                </c:pt>
                <c:pt idx="182">
                  <c:v>3316</c:v>
                </c:pt>
                <c:pt idx="183">
                  <c:v>3357</c:v>
                </c:pt>
                <c:pt idx="184">
                  <c:v>3398</c:v>
                </c:pt>
                <c:pt idx="185">
                  <c:v>3439</c:v>
                </c:pt>
                <c:pt idx="186">
                  <c:v>3480</c:v>
                </c:pt>
                <c:pt idx="187">
                  <c:v>3521</c:v>
                </c:pt>
                <c:pt idx="188">
                  <c:v>3562</c:v>
                </c:pt>
                <c:pt idx="189">
                  <c:v>3603</c:v>
                </c:pt>
                <c:pt idx="190">
                  <c:v>3644</c:v>
                </c:pt>
                <c:pt idx="191">
                  <c:v>3685</c:v>
                </c:pt>
                <c:pt idx="192">
                  <c:v>3726</c:v>
                </c:pt>
                <c:pt idx="193">
                  <c:v>3767</c:v>
                </c:pt>
                <c:pt idx="194">
                  <c:v>3808</c:v>
                </c:pt>
                <c:pt idx="195">
                  <c:v>3849</c:v>
                </c:pt>
                <c:pt idx="196">
                  <c:v>3890</c:v>
                </c:pt>
                <c:pt idx="197">
                  <c:v>3931</c:v>
                </c:pt>
                <c:pt idx="198">
                  <c:v>3972</c:v>
                </c:pt>
                <c:pt idx="199">
                  <c:v>4013</c:v>
                </c:pt>
                <c:pt idx="200">
                  <c:v>4054</c:v>
                </c:pt>
                <c:pt idx="201">
                  <c:v>4095</c:v>
                </c:pt>
              </c:numCache>
            </c:numRef>
          </c:val>
        </c:ser>
        <c:ser>
          <c:idx val="2"/>
          <c:order val="1"/>
          <c:tx>
            <c:strRef>
              <c:f>linear_gamma!$C$1</c:f>
              <c:strCache>
                <c:ptCount val="1"/>
                <c:pt idx="0">
                  <c:v>GammaCorrected</c:v>
                </c:pt>
              </c:strCache>
            </c:strRef>
          </c:tx>
          <c:marker>
            <c:symbol val="none"/>
          </c:marker>
          <c:cat>
            <c:numRef>
              <c:f>linear_gamma!$A$2:$A$203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linear_gamma!$C$2:$C$203</c:f>
              <c:numCache>
                <c:formatCode>General</c:formatCode>
                <c:ptCount val="202"/>
                <c:pt idx="0">
                  <c:v>4095</c:v>
                </c:pt>
                <c:pt idx="1">
                  <c:v>3973</c:v>
                </c:pt>
                <c:pt idx="2">
                  <c:v>3854</c:v>
                </c:pt>
                <c:pt idx="3">
                  <c:v>3737</c:v>
                </c:pt>
                <c:pt idx="4">
                  <c:v>3622</c:v>
                </c:pt>
                <c:pt idx="5">
                  <c:v>3510</c:v>
                </c:pt>
                <c:pt idx="6">
                  <c:v>3400</c:v>
                </c:pt>
                <c:pt idx="7">
                  <c:v>3293</c:v>
                </c:pt>
                <c:pt idx="8">
                  <c:v>3188</c:v>
                </c:pt>
                <c:pt idx="9">
                  <c:v>3085</c:v>
                </c:pt>
                <c:pt idx="10">
                  <c:v>2984</c:v>
                </c:pt>
                <c:pt idx="11">
                  <c:v>2886</c:v>
                </c:pt>
                <c:pt idx="12">
                  <c:v>2789</c:v>
                </c:pt>
                <c:pt idx="13">
                  <c:v>2695</c:v>
                </c:pt>
                <c:pt idx="14">
                  <c:v>2603</c:v>
                </c:pt>
                <c:pt idx="15">
                  <c:v>2513</c:v>
                </c:pt>
                <c:pt idx="16">
                  <c:v>2425</c:v>
                </c:pt>
                <c:pt idx="17">
                  <c:v>2340</c:v>
                </c:pt>
                <c:pt idx="18">
                  <c:v>2256</c:v>
                </c:pt>
                <c:pt idx="19">
                  <c:v>2174</c:v>
                </c:pt>
                <c:pt idx="20">
                  <c:v>2097</c:v>
                </c:pt>
                <c:pt idx="21">
                  <c:v>2019</c:v>
                </c:pt>
                <c:pt idx="22">
                  <c:v>1943</c:v>
                </c:pt>
                <c:pt idx="23">
                  <c:v>1869</c:v>
                </c:pt>
                <c:pt idx="24">
                  <c:v>1797</c:v>
                </c:pt>
                <c:pt idx="25">
                  <c:v>1727</c:v>
                </c:pt>
                <c:pt idx="26">
                  <c:v>1659</c:v>
                </c:pt>
                <c:pt idx="27">
                  <c:v>1592</c:v>
                </c:pt>
                <c:pt idx="28">
                  <c:v>1528</c:v>
                </c:pt>
                <c:pt idx="29">
                  <c:v>1465</c:v>
                </c:pt>
                <c:pt idx="30">
                  <c:v>1404</c:v>
                </c:pt>
                <c:pt idx="31">
                  <c:v>1344</c:v>
                </c:pt>
                <c:pt idx="32">
                  <c:v>1287</c:v>
                </c:pt>
                <c:pt idx="33">
                  <c:v>1231</c:v>
                </c:pt>
                <c:pt idx="34">
                  <c:v>1176</c:v>
                </c:pt>
                <c:pt idx="35">
                  <c:v>1124</c:v>
                </c:pt>
                <c:pt idx="36">
                  <c:v>1072</c:v>
                </c:pt>
                <c:pt idx="37">
                  <c:v>1023</c:v>
                </c:pt>
                <c:pt idx="38">
                  <c:v>975</c:v>
                </c:pt>
                <c:pt idx="39">
                  <c:v>928</c:v>
                </c:pt>
                <c:pt idx="40">
                  <c:v>885</c:v>
                </c:pt>
                <c:pt idx="41">
                  <c:v>841</c:v>
                </c:pt>
                <c:pt idx="42">
                  <c:v>799</c:v>
                </c:pt>
                <c:pt idx="43">
                  <c:v>758</c:v>
                </c:pt>
                <c:pt idx="44">
                  <c:v>719</c:v>
                </c:pt>
                <c:pt idx="45">
                  <c:v>681</c:v>
                </c:pt>
                <c:pt idx="46">
                  <c:v>645</c:v>
                </c:pt>
                <c:pt idx="47">
                  <c:v>609</c:v>
                </c:pt>
                <c:pt idx="48">
                  <c:v>575</c:v>
                </c:pt>
                <c:pt idx="49">
                  <c:v>543</c:v>
                </c:pt>
                <c:pt idx="50">
                  <c:v>512</c:v>
                </c:pt>
                <c:pt idx="51">
                  <c:v>481</c:v>
                </c:pt>
                <c:pt idx="52">
                  <c:v>452</c:v>
                </c:pt>
                <c:pt idx="53">
                  <c:v>425</c:v>
                </c:pt>
                <c:pt idx="54">
                  <c:v>398</c:v>
                </c:pt>
                <c:pt idx="55">
                  <c:v>373</c:v>
                </c:pt>
                <c:pt idx="56">
                  <c:v>348</c:v>
                </c:pt>
                <c:pt idx="57">
                  <c:v>325</c:v>
                </c:pt>
                <c:pt idx="58">
                  <c:v>303</c:v>
                </c:pt>
                <c:pt idx="59">
                  <c:v>282</c:v>
                </c:pt>
                <c:pt idx="60">
                  <c:v>262</c:v>
                </c:pt>
                <c:pt idx="61">
                  <c:v>243</c:v>
                </c:pt>
                <c:pt idx="62">
                  <c:v>225</c:v>
                </c:pt>
                <c:pt idx="63">
                  <c:v>207</c:v>
                </c:pt>
                <c:pt idx="64">
                  <c:v>191</c:v>
                </c:pt>
                <c:pt idx="65">
                  <c:v>175</c:v>
                </c:pt>
                <c:pt idx="66">
                  <c:v>161</c:v>
                </c:pt>
                <c:pt idx="67">
                  <c:v>147</c:v>
                </c:pt>
                <c:pt idx="68">
                  <c:v>134</c:v>
                </c:pt>
                <c:pt idx="69">
                  <c:v>122</c:v>
                </c:pt>
                <c:pt idx="70">
                  <c:v>110</c:v>
                </c:pt>
                <c:pt idx="71">
                  <c:v>100</c:v>
                </c:pt>
                <c:pt idx="72">
                  <c:v>90</c:v>
                </c:pt>
                <c:pt idx="73">
                  <c:v>80</c:v>
                </c:pt>
                <c:pt idx="74">
                  <c:v>72</c:v>
                </c:pt>
                <c:pt idx="75">
                  <c:v>64</c:v>
                </c:pt>
                <c:pt idx="76">
                  <c:v>56</c:v>
                </c:pt>
                <c:pt idx="77">
                  <c:v>50</c:v>
                </c:pt>
                <c:pt idx="78">
                  <c:v>43</c:v>
                </c:pt>
                <c:pt idx="79">
                  <c:v>38</c:v>
                </c:pt>
                <c:pt idx="80">
                  <c:v>33</c:v>
                </c:pt>
                <c:pt idx="81">
                  <c:v>28</c:v>
                </c:pt>
                <c:pt idx="82">
                  <c:v>24</c:v>
                </c:pt>
                <c:pt idx="83">
                  <c:v>20</c:v>
                </c:pt>
                <c:pt idx="84">
                  <c:v>17</c:v>
                </c:pt>
                <c:pt idx="85">
                  <c:v>14</c:v>
                </c:pt>
                <c:pt idx="86">
                  <c:v>11</c:v>
                </c:pt>
                <c:pt idx="87">
                  <c:v>9</c:v>
                </c:pt>
                <c:pt idx="88">
                  <c:v>7</c:v>
                </c:pt>
                <c:pt idx="89">
                  <c:v>5</c:v>
                </c:pt>
                <c:pt idx="90">
                  <c:v>4</c:v>
                </c:pt>
                <c:pt idx="91">
                  <c:v>3</c:v>
                </c:pt>
                <c:pt idx="92">
                  <c:v>2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2</c:v>
                </c:pt>
                <c:pt idx="110">
                  <c:v>3</c:v>
                </c:pt>
                <c:pt idx="111">
                  <c:v>4</c:v>
                </c:pt>
                <c:pt idx="112">
                  <c:v>5</c:v>
                </c:pt>
                <c:pt idx="113">
                  <c:v>7</c:v>
                </c:pt>
                <c:pt idx="114">
                  <c:v>9</c:v>
                </c:pt>
                <c:pt idx="115">
                  <c:v>11</c:v>
                </c:pt>
                <c:pt idx="116">
                  <c:v>14</c:v>
                </c:pt>
                <c:pt idx="117">
                  <c:v>17</c:v>
                </c:pt>
                <c:pt idx="118">
                  <c:v>20</c:v>
                </c:pt>
                <c:pt idx="119">
                  <c:v>24</c:v>
                </c:pt>
                <c:pt idx="120">
                  <c:v>28</c:v>
                </c:pt>
                <c:pt idx="121">
                  <c:v>33</c:v>
                </c:pt>
                <c:pt idx="122">
                  <c:v>38</c:v>
                </c:pt>
                <c:pt idx="123">
                  <c:v>43</c:v>
                </c:pt>
                <c:pt idx="124">
                  <c:v>50</c:v>
                </c:pt>
                <c:pt idx="125">
                  <c:v>56</c:v>
                </c:pt>
                <c:pt idx="126">
                  <c:v>64</c:v>
                </c:pt>
                <c:pt idx="127">
                  <c:v>72</c:v>
                </c:pt>
                <c:pt idx="128">
                  <c:v>80</c:v>
                </c:pt>
                <c:pt idx="129">
                  <c:v>90</c:v>
                </c:pt>
                <c:pt idx="130">
                  <c:v>100</c:v>
                </c:pt>
                <c:pt idx="131">
                  <c:v>110</c:v>
                </c:pt>
                <c:pt idx="132">
                  <c:v>122</c:v>
                </c:pt>
                <c:pt idx="133">
                  <c:v>134</c:v>
                </c:pt>
                <c:pt idx="134">
                  <c:v>147</c:v>
                </c:pt>
                <c:pt idx="135">
                  <c:v>161</c:v>
                </c:pt>
                <c:pt idx="136">
                  <c:v>175</c:v>
                </c:pt>
                <c:pt idx="137">
                  <c:v>191</c:v>
                </c:pt>
                <c:pt idx="138">
                  <c:v>207</c:v>
                </c:pt>
                <c:pt idx="139">
                  <c:v>225</c:v>
                </c:pt>
                <c:pt idx="140">
                  <c:v>243</c:v>
                </c:pt>
                <c:pt idx="141">
                  <c:v>262</c:v>
                </c:pt>
                <c:pt idx="142">
                  <c:v>282</c:v>
                </c:pt>
                <c:pt idx="143">
                  <c:v>303</c:v>
                </c:pt>
                <c:pt idx="144">
                  <c:v>325</c:v>
                </c:pt>
                <c:pt idx="145">
                  <c:v>348</c:v>
                </c:pt>
                <c:pt idx="146">
                  <c:v>373</c:v>
                </c:pt>
                <c:pt idx="147">
                  <c:v>398</c:v>
                </c:pt>
                <c:pt idx="148">
                  <c:v>425</c:v>
                </c:pt>
                <c:pt idx="149">
                  <c:v>452</c:v>
                </c:pt>
                <c:pt idx="150">
                  <c:v>481</c:v>
                </c:pt>
                <c:pt idx="151">
                  <c:v>512</c:v>
                </c:pt>
                <c:pt idx="152">
                  <c:v>543</c:v>
                </c:pt>
                <c:pt idx="153">
                  <c:v>575</c:v>
                </c:pt>
                <c:pt idx="154">
                  <c:v>609</c:v>
                </c:pt>
                <c:pt idx="155">
                  <c:v>645</c:v>
                </c:pt>
                <c:pt idx="156">
                  <c:v>681</c:v>
                </c:pt>
                <c:pt idx="157">
                  <c:v>719</c:v>
                </c:pt>
                <c:pt idx="158">
                  <c:v>758</c:v>
                </c:pt>
                <c:pt idx="159">
                  <c:v>799</c:v>
                </c:pt>
                <c:pt idx="160">
                  <c:v>841</c:v>
                </c:pt>
                <c:pt idx="161">
                  <c:v>885</c:v>
                </c:pt>
                <c:pt idx="162">
                  <c:v>928</c:v>
                </c:pt>
                <c:pt idx="163">
                  <c:v>975</c:v>
                </c:pt>
                <c:pt idx="164">
                  <c:v>1023</c:v>
                </c:pt>
                <c:pt idx="165">
                  <c:v>1072</c:v>
                </c:pt>
                <c:pt idx="166">
                  <c:v>1124</c:v>
                </c:pt>
                <c:pt idx="167">
                  <c:v>1176</c:v>
                </c:pt>
                <c:pt idx="168">
                  <c:v>1231</c:v>
                </c:pt>
                <c:pt idx="169">
                  <c:v>1287</c:v>
                </c:pt>
                <c:pt idx="170">
                  <c:v>1344</c:v>
                </c:pt>
                <c:pt idx="171">
                  <c:v>1404</c:v>
                </c:pt>
                <c:pt idx="172">
                  <c:v>1465</c:v>
                </c:pt>
                <c:pt idx="173">
                  <c:v>1528</c:v>
                </c:pt>
                <c:pt idx="174">
                  <c:v>1592</c:v>
                </c:pt>
                <c:pt idx="175">
                  <c:v>1659</c:v>
                </c:pt>
                <c:pt idx="176">
                  <c:v>1727</c:v>
                </c:pt>
                <c:pt idx="177">
                  <c:v>1797</c:v>
                </c:pt>
                <c:pt idx="178">
                  <c:v>1869</c:v>
                </c:pt>
                <c:pt idx="179">
                  <c:v>1943</c:v>
                </c:pt>
                <c:pt idx="180">
                  <c:v>2019</c:v>
                </c:pt>
                <c:pt idx="181">
                  <c:v>2097</c:v>
                </c:pt>
                <c:pt idx="182">
                  <c:v>2174</c:v>
                </c:pt>
                <c:pt idx="183">
                  <c:v>2256</c:v>
                </c:pt>
                <c:pt idx="184">
                  <c:v>2340</c:v>
                </c:pt>
                <c:pt idx="185">
                  <c:v>2425</c:v>
                </c:pt>
                <c:pt idx="186">
                  <c:v>2513</c:v>
                </c:pt>
                <c:pt idx="187">
                  <c:v>2603</c:v>
                </c:pt>
                <c:pt idx="188">
                  <c:v>2695</c:v>
                </c:pt>
                <c:pt idx="189">
                  <c:v>2789</c:v>
                </c:pt>
                <c:pt idx="190">
                  <c:v>2886</c:v>
                </c:pt>
                <c:pt idx="191">
                  <c:v>2984</c:v>
                </c:pt>
                <c:pt idx="192">
                  <c:v>3085</c:v>
                </c:pt>
                <c:pt idx="193">
                  <c:v>3188</c:v>
                </c:pt>
                <c:pt idx="194">
                  <c:v>3293</c:v>
                </c:pt>
                <c:pt idx="195">
                  <c:v>3400</c:v>
                </c:pt>
                <c:pt idx="196">
                  <c:v>3510</c:v>
                </c:pt>
                <c:pt idx="197">
                  <c:v>3622</c:v>
                </c:pt>
                <c:pt idx="198">
                  <c:v>3737</c:v>
                </c:pt>
                <c:pt idx="199">
                  <c:v>3854</c:v>
                </c:pt>
                <c:pt idx="200">
                  <c:v>3973</c:v>
                </c:pt>
                <c:pt idx="201">
                  <c:v>4095</c:v>
                </c:pt>
              </c:numCache>
            </c:numRef>
          </c:val>
        </c:ser>
        <c:marker val="1"/>
        <c:axId val="181140864"/>
        <c:axId val="182140928"/>
      </c:lineChart>
      <c:catAx>
        <c:axId val="181140864"/>
        <c:scaling>
          <c:orientation val="minMax"/>
        </c:scaling>
        <c:axPos val="b"/>
        <c:numFmt formatCode="General" sourceLinked="1"/>
        <c:tickLblPos val="nextTo"/>
        <c:crossAx val="182140928"/>
        <c:crosses val="autoZero"/>
        <c:auto val="1"/>
        <c:lblAlgn val="ctr"/>
        <c:lblOffset val="100"/>
      </c:catAx>
      <c:valAx>
        <c:axId val="182140928"/>
        <c:scaling>
          <c:orientation val="minMax"/>
        </c:scaling>
        <c:axPos val="l"/>
        <c:majorGridlines/>
        <c:numFmt formatCode="General" sourceLinked="1"/>
        <c:tickLblPos val="nextTo"/>
        <c:crossAx val="1811408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1"/>
          <c:order val="0"/>
          <c:tx>
            <c:strRef>
              <c:f>Quad_gamma!$B$1</c:f>
              <c:strCache>
                <c:ptCount val="1"/>
                <c:pt idx="0">
                  <c:v>duty1</c:v>
                </c:pt>
              </c:strCache>
            </c:strRef>
          </c:tx>
          <c:marker>
            <c:symbol val="none"/>
          </c:marker>
          <c:cat>
            <c:numRef>
              <c:f>Quad_gamma!$A$2:$A$203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Quad_gamma!$B$2:$B$203</c:f>
              <c:numCache>
                <c:formatCode>General</c:formatCode>
                <c:ptCount val="202"/>
                <c:pt idx="0">
                  <c:v>4095</c:v>
                </c:pt>
                <c:pt idx="1">
                  <c:v>4054</c:v>
                </c:pt>
                <c:pt idx="2">
                  <c:v>4013</c:v>
                </c:pt>
                <c:pt idx="3">
                  <c:v>3972</c:v>
                </c:pt>
                <c:pt idx="4">
                  <c:v>3931</c:v>
                </c:pt>
                <c:pt idx="5">
                  <c:v>3890</c:v>
                </c:pt>
                <c:pt idx="6">
                  <c:v>3849</c:v>
                </c:pt>
                <c:pt idx="7">
                  <c:v>3808</c:v>
                </c:pt>
                <c:pt idx="8">
                  <c:v>3767</c:v>
                </c:pt>
                <c:pt idx="9">
                  <c:v>3726</c:v>
                </c:pt>
                <c:pt idx="10">
                  <c:v>3685</c:v>
                </c:pt>
                <c:pt idx="11">
                  <c:v>3644</c:v>
                </c:pt>
                <c:pt idx="12">
                  <c:v>3603</c:v>
                </c:pt>
                <c:pt idx="13">
                  <c:v>3562</c:v>
                </c:pt>
                <c:pt idx="14">
                  <c:v>3521</c:v>
                </c:pt>
                <c:pt idx="15">
                  <c:v>3480</c:v>
                </c:pt>
                <c:pt idx="16">
                  <c:v>3439</c:v>
                </c:pt>
                <c:pt idx="17">
                  <c:v>3398</c:v>
                </c:pt>
                <c:pt idx="18">
                  <c:v>3357</c:v>
                </c:pt>
                <c:pt idx="19">
                  <c:v>3316</c:v>
                </c:pt>
                <c:pt idx="20">
                  <c:v>3276</c:v>
                </c:pt>
                <c:pt idx="21">
                  <c:v>3235</c:v>
                </c:pt>
                <c:pt idx="22">
                  <c:v>3194</c:v>
                </c:pt>
                <c:pt idx="23">
                  <c:v>3153</c:v>
                </c:pt>
                <c:pt idx="24">
                  <c:v>3112</c:v>
                </c:pt>
                <c:pt idx="25">
                  <c:v>3071</c:v>
                </c:pt>
                <c:pt idx="26">
                  <c:v>3030</c:v>
                </c:pt>
                <c:pt idx="27">
                  <c:v>2989</c:v>
                </c:pt>
                <c:pt idx="28">
                  <c:v>2948</c:v>
                </c:pt>
                <c:pt idx="29">
                  <c:v>2907</c:v>
                </c:pt>
                <c:pt idx="30">
                  <c:v>2866</c:v>
                </c:pt>
                <c:pt idx="31">
                  <c:v>2825</c:v>
                </c:pt>
                <c:pt idx="32">
                  <c:v>2784</c:v>
                </c:pt>
                <c:pt idx="33">
                  <c:v>2743</c:v>
                </c:pt>
                <c:pt idx="34">
                  <c:v>2702</c:v>
                </c:pt>
                <c:pt idx="35">
                  <c:v>2661</c:v>
                </c:pt>
                <c:pt idx="36">
                  <c:v>2620</c:v>
                </c:pt>
                <c:pt idx="37">
                  <c:v>2579</c:v>
                </c:pt>
                <c:pt idx="38">
                  <c:v>2538</c:v>
                </c:pt>
                <c:pt idx="39">
                  <c:v>2497</c:v>
                </c:pt>
                <c:pt idx="40">
                  <c:v>2457</c:v>
                </c:pt>
                <c:pt idx="41">
                  <c:v>2416</c:v>
                </c:pt>
                <c:pt idx="42">
                  <c:v>2375</c:v>
                </c:pt>
                <c:pt idx="43">
                  <c:v>2334</c:v>
                </c:pt>
                <c:pt idx="44">
                  <c:v>2293</c:v>
                </c:pt>
                <c:pt idx="45">
                  <c:v>2252</c:v>
                </c:pt>
                <c:pt idx="46">
                  <c:v>2211</c:v>
                </c:pt>
                <c:pt idx="47">
                  <c:v>2170</c:v>
                </c:pt>
                <c:pt idx="48">
                  <c:v>2129</c:v>
                </c:pt>
                <c:pt idx="49">
                  <c:v>2088</c:v>
                </c:pt>
                <c:pt idx="50">
                  <c:v>2047</c:v>
                </c:pt>
                <c:pt idx="51">
                  <c:v>2006</c:v>
                </c:pt>
                <c:pt idx="52">
                  <c:v>1965</c:v>
                </c:pt>
                <c:pt idx="53">
                  <c:v>1924</c:v>
                </c:pt>
                <c:pt idx="54">
                  <c:v>1883</c:v>
                </c:pt>
                <c:pt idx="55">
                  <c:v>1842</c:v>
                </c:pt>
                <c:pt idx="56">
                  <c:v>1801</c:v>
                </c:pt>
                <c:pt idx="57">
                  <c:v>1760</c:v>
                </c:pt>
                <c:pt idx="58">
                  <c:v>1719</c:v>
                </c:pt>
                <c:pt idx="59">
                  <c:v>1678</c:v>
                </c:pt>
                <c:pt idx="60">
                  <c:v>1638</c:v>
                </c:pt>
                <c:pt idx="61">
                  <c:v>1597</c:v>
                </c:pt>
                <c:pt idx="62">
                  <c:v>1556</c:v>
                </c:pt>
                <c:pt idx="63">
                  <c:v>1515</c:v>
                </c:pt>
                <c:pt idx="64">
                  <c:v>1474</c:v>
                </c:pt>
                <c:pt idx="65">
                  <c:v>1433</c:v>
                </c:pt>
                <c:pt idx="66">
                  <c:v>1392</c:v>
                </c:pt>
                <c:pt idx="67">
                  <c:v>1351</c:v>
                </c:pt>
                <c:pt idx="68">
                  <c:v>1310</c:v>
                </c:pt>
                <c:pt idx="69">
                  <c:v>1269</c:v>
                </c:pt>
                <c:pt idx="70">
                  <c:v>1228</c:v>
                </c:pt>
                <c:pt idx="71">
                  <c:v>1187</c:v>
                </c:pt>
                <c:pt idx="72">
                  <c:v>1146</c:v>
                </c:pt>
                <c:pt idx="73">
                  <c:v>1105</c:v>
                </c:pt>
                <c:pt idx="74">
                  <c:v>1064</c:v>
                </c:pt>
                <c:pt idx="75">
                  <c:v>1023</c:v>
                </c:pt>
                <c:pt idx="76">
                  <c:v>982</c:v>
                </c:pt>
                <c:pt idx="77">
                  <c:v>941</c:v>
                </c:pt>
                <c:pt idx="78">
                  <c:v>900</c:v>
                </c:pt>
                <c:pt idx="79">
                  <c:v>859</c:v>
                </c:pt>
                <c:pt idx="80">
                  <c:v>819</c:v>
                </c:pt>
                <c:pt idx="81">
                  <c:v>778</c:v>
                </c:pt>
                <c:pt idx="82">
                  <c:v>737</c:v>
                </c:pt>
                <c:pt idx="83">
                  <c:v>696</c:v>
                </c:pt>
                <c:pt idx="84">
                  <c:v>655</c:v>
                </c:pt>
                <c:pt idx="85">
                  <c:v>614</c:v>
                </c:pt>
                <c:pt idx="86">
                  <c:v>573</c:v>
                </c:pt>
                <c:pt idx="87">
                  <c:v>532</c:v>
                </c:pt>
                <c:pt idx="88">
                  <c:v>491</c:v>
                </c:pt>
                <c:pt idx="89">
                  <c:v>450</c:v>
                </c:pt>
                <c:pt idx="90">
                  <c:v>409</c:v>
                </c:pt>
                <c:pt idx="91">
                  <c:v>368</c:v>
                </c:pt>
                <c:pt idx="92">
                  <c:v>327</c:v>
                </c:pt>
                <c:pt idx="93">
                  <c:v>286</c:v>
                </c:pt>
                <c:pt idx="94">
                  <c:v>245</c:v>
                </c:pt>
                <c:pt idx="95">
                  <c:v>204</c:v>
                </c:pt>
                <c:pt idx="96">
                  <c:v>163</c:v>
                </c:pt>
                <c:pt idx="97">
                  <c:v>122</c:v>
                </c:pt>
                <c:pt idx="98">
                  <c:v>81</c:v>
                </c:pt>
                <c:pt idx="99">
                  <c:v>40</c:v>
                </c:pt>
                <c:pt idx="100">
                  <c:v>0</c:v>
                </c:pt>
                <c:pt idx="101">
                  <c:v>0</c:v>
                </c:pt>
                <c:pt idx="102">
                  <c:v>40</c:v>
                </c:pt>
                <c:pt idx="103">
                  <c:v>81</c:v>
                </c:pt>
                <c:pt idx="104">
                  <c:v>122</c:v>
                </c:pt>
                <c:pt idx="105">
                  <c:v>163</c:v>
                </c:pt>
                <c:pt idx="106">
                  <c:v>204</c:v>
                </c:pt>
                <c:pt idx="107">
                  <c:v>245</c:v>
                </c:pt>
                <c:pt idx="108">
                  <c:v>286</c:v>
                </c:pt>
                <c:pt idx="109">
                  <c:v>327</c:v>
                </c:pt>
                <c:pt idx="110">
                  <c:v>368</c:v>
                </c:pt>
                <c:pt idx="111">
                  <c:v>409</c:v>
                </c:pt>
                <c:pt idx="112">
                  <c:v>450</c:v>
                </c:pt>
                <c:pt idx="113">
                  <c:v>491</c:v>
                </c:pt>
                <c:pt idx="114">
                  <c:v>532</c:v>
                </c:pt>
                <c:pt idx="115">
                  <c:v>573</c:v>
                </c:pt>
                <c:pt idx="116">
                  <c:v>614</c:v>
                </c:pt>
                <c:pt idx="117">
                  <c:v>655</c:v>
                </c:pt>
                <c:pt idx="118">
                  <c:v>696</c:v>
                </c:pt>
                <c:pt idx="119">
                  <c:v>737</c:v>
                </c:pt>
                <c:pt idx="120">
                  <c:v>778</c:v>
                </c:pt>
                <c:pt idx="121">
                  <c:v>819</c:v>
                </c:pt>
                <c:pt idx="122">
                  <c:v>859</c:v>
                </c:pt>
                <c:pt idx="123">
                  <c:v>900</c:v>
                </c:pt>
                <c:pt idx="124">
                  <c:v>941</c:v>
                </c:pt>
                <c:pt idx="125">
                  <c:v>982</c:v>
                </c:pt>
                <c:pt idx="126">
                  <c:v>1023</c:v>
                </c:pt>
                <c:pt idx="127">
                  <c:v>1064</c:v>
                </c:pt>
                <c:pt idx="128">
                  <c:v>1105</c:v>
                </c:pt>
                <c:pt idx="129">
                  <c:v>1146</c:v>
                </c:pt>
                <c:pt idx="130">
                  <c:v>1187</c:v>
                </c:pt>
                <c:pt idx="131">
                  <c:v>1228</c:v>
                </c:pt>
                <c:pt idx="132">
                  <c:v>1269</c:v>
                </c:pt>
                <c:pt idx="133">
                  <c:v>1310</c:v>
                </c:pt>
                <c:pt idx="134">
                  <c:v>1351</c:v>
                </c:pt>
                <c:pt idx="135">
                  <c:v>1392</c:v>
                </c:pt>
                <c:pt idx="136">
                  <c:v>1433</c:v>
                </c:pt>
                <c:pt idx="137">
                  <c:v>1474</c:v>
                </c:pt>
                <c:pt idx="138">
                  <c:v>1515</c:v>
                </c:pt>
                <c:pt idx="139">
                  <c:v>1556</c:v>
                </c:pt>
                <c:pt idx="140">
                  <c:v>1597</c:v>
                </c:pt>
                <c:pt idx="141">
                  <c:v>1638</c:v>
                </c:pt>
                <c:pt idx="142">
                  <c:v>1678</c:v>
                </c:pt>
                <c:pt idx="143">
                  <c:v>1719</c:v>
                </c:pt>
                <c:pt idx="144">
                  <c:v>1760</c:v>
                </c:pt>
                <c:pt idx="145">
                  <c:v>1801</c:v>
                </c:pt>
                <c:pt idx="146">
                  <c:v>1842</c:v>
                </c:pt>
                <c:pt idx="147">
                  <c:v>1883</c:v>
                </c:pt>
                <c:pt idx="148">
                  <c:v>1924</c:v>
                </c:pt>
                <c:pt idx="149">
                  <c:v>1965</c:v>
                </c:pt>
                <c:pt idx="150">
                  <c:v>2006</c:v>
                </c:pt>
                <c:pt idx="151">
                  <c:v>2047</c:v>
                </c:pt>
                <c:pt idx="152">
                  <c:v>2088</c:v>
                </c:pt>
                <c:pt idx="153">
                  <c:v>2129</c:v>
                </c:pt>
                <c:pt idx="154">
                  <c:v>2170</c:v>
                </c:pt>
                <c:pt idx="155">
                  <c:v>2211</c:v>
                </c:pt>
                <c:pt idx="156">
                  <c:v>2252</c:v>
                </c:pt>
                <c:pt idx="157">
                  <c:v>2293</c:v>
                </c:pt>
                <c:pt idx="158">
                  <c:v>2334</c:v>
                </c:pt>
                <c:pt idx="159">
                  <c:v>2375</c:v>
                </c:pt>
                <c:pt idx="160">
                  <c:v>2416</c:v>
                </c:pt>
                <c:pt idx="161">
                  <c:v>2457</c:v>
                </c:pt>
                <c:pt idx="162">
                  <c:v>2497</c:v>
                </c:pt>
                <c:pt idx="163">
                  <c:v>2538</c:v>
                </c:pt>
                <c:pt idx="164">
                  <c:v>2579</c:v>
                </c:pt>
                <c:pt idx="165">
                  <c:v>2620</c:v>
                </c:pt>
                <c:pt idx="166">
                  <c:v>2661</c:v>
                </c:pt>
                <c:pt idx="167">
                  <c:v>2702</c:v>
                </c:pt>
                <c:pt idx="168">
                  <c:v>2743</c:v>
                </c:pt>
                <c:pt idx="169">
                  <c:v>2784</c:v>
                </c:pt>
                <c:pt idx="170">
                  <c:v>2825</c:v>
                </c:pt>
                <c:pt idx="171">
                  <c:v>2866</c:v>
                </c:pt>
                <c:pt idx="172">
                  <c:v>2907</c:v>
                </c:pt>
                <c:pt idx="173">
                  <c:v>2948</c:v>
                </c:pt>
                <c:pt idx="174">
                  <c:v>2989</c:v>
                </c:pt>
                <c:pt idx="175">
                  <c:v>3030</c:v>
                </c:pt>
                <c:pt idx="176">
                  <c:v>3071</c:v>
                </c:pt>
                <c:pt idx="177">
                  <c:v>3112</c:v>
                </c:pt>
                <c:pt idx="178">
                  <c:v>3153</c:v>
                </c:pt>
                <c:pt idx="179">
                  <c:v>3194</c:v>
                </c:pt>
                <c:pt idx="180">
                  <c:v>3235</c:v>
                </c:pt>
                <c:pt idx="181">
                  <c:v>3276</c:v>
                </c:pt>
                <c:pt idx="182">
                  <c:v>3316</c:v>
                </c:pt>
                <c:pt idx="183">
                  <c:v>3357</c:v>
                </c:pt>
                <c:pt idx="184">
                  <c:v>3398</c:v>
                </c:pt>
                <c:pt idx="185">
                  <c:v>3439</c:v>
                </c:pt>
                <c:pt idx="186">
                  <c:v>3480</c:v>
                </c:pt>
                <c:pt idx="187">
                  <c:v>3521</c:v>
                </c:pt>
                <c:pt idx="188">
                  <c:v>3562</c:v>
                </c:pt>
                <c:pt idx="189">
                  <c:v>3603</c:v>
                </c:pt>
                <c:pt idx="190">
                  <c:v>3644</c:v>
                </c:pt>
                <c:pt idx="191">
                  <c:v>3685</c:v>
                </c:pt>
                <c:pt idx="192">
                  <c:v>3726</c:v>
                </c:pt>
                <c:pt idx="193">
                  <c:v>3767</c:v>
                </c:pt>
                <c:pt idx="194">
                  <c:v>3808</c:v>
                </c:pt>
                <c:pt idx="195">
                  <c:v>3849</c:v>
                </c:pt>
                <c:pt idx="196">
                  <c:v>3890</c:v>
                </c:pt>
                <c:pt idx="197">
                  <c:v>3931</c:v>
                </c:pt>
                <c:pt idx="198">
                  <c:v>3972</c:v>
                </c:pt>
                <c:pt idx="199">
                  <c:v>4013</c:v>
                </c:pt>
                <c:pt idx="200">
                  <c:v>4054</c:v>
                </c:pt>
                <c:pt idx="201">
                  <c:v>4095</c:v>
                </c:pt>
              </c:numCache>
            </c:numRef>
          </c:val>
        </c:ser>
        <c:ser>
          <c:idx val="2"/>
          <c:order val="1"/>
          <c:tx>
            <c:strRef>
              <c:f>Quad_gamma!$C$1</c:f>
              <c:strCache>
                <c:ptCount val="1"/>
                <c:pt idx="0">
                  <c:v>QuadCorrected</c:v>
                </c:pt>
              </c:strCache>
            </c:strRef>
          </c:tx>
          <c:marker>
            <c:symbol val="none"/>
          </c:marker>
          <c:cat>
            <c:numRef>
              <c:f>Quad_gamma!$A$2:$A$203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Quad_gamma!$C$2:$C$203</c:f>
              <c:numCache>
                <c:formatCode>General</c:formatCode>
                <c:ptCount val="202"/>
                <c:pt idx="0">
                  <c:v>4095</c:v>
                </c:pt>
                <c:pt idx="1">
                  <c:v>4013</c:v>
                </c:pt>
                <c:pt idx="2">
                  <c:v>3932</c:v>
                </c:pt>
                <c:pt idx="3">
                  <c:v>3852</c:v>
                </c:pt>
                <c:pt idx="4">
                  <c:v>3773</c:v>
                </c:pt>
                <c:pt idx="5">
                  <c:v>3695</c:v>
                </c:pt>
                <c:pt idx="6">
                  <c:v>3617</c:v>
                </c:pt>
                <c:pt idx="7">
                  <c:v>3541</c:v>
                </c:pt>
                <c:pt idx="8">
                  <c:v>3465</c:v>
                </c:pt>
                <c:pt idx="9">
                  <c:v>3390</c:v>
                </c:pt>
                <c:pt idx="10">
                  <c:v>3316</c:v>
                </c:pt>
                <c:pt idx="11">
                  <c:v>3242</c:v>
                </c:pt>
                <c:pt idx="12">
                  <c:v>3170</c:v>
                </c:pt>
                <c:pt idx="13">
                  <c:v>3098</c:v>
                </c:pt>
                <c:pt idx="14">
                  <c:v>3027</c:v>
                </c:pt>
                <c:pt idx="15">
                  <c:v>2957</c:v>
                </c:pt>
                <c:pt idx="16">
                  <c:v>2888</c:v>
                </c:pt>
                <c:pt idx="17">
                  <c:v>2819</c:v>
                </c:pt>
                <c:pt idx="18">
                  <c:v>2752</c:v>
                </c:pt>
                <c:pt idx="19">
                  <c:v>2685</c:v>
                </c:pt>
                <c:pt idx="20">
                  <c:v>2620</c:v>
                </c:pt>
                <c:pt idx="21">
                  <c:v>2555</c:v>
                </c:pt>
                <c:pt idx="22">
                  <c:v>2491</c:v>
                </c:pt>
                <c:pt idx="23">
                  <c:v>2427</c:v>
                </c:pt>
                <c:pt idx="24">
                  <c:v>2365</c:v>
                </c:pt>
                <c:pt idx="25">
                  <c:v>2303</c:v>
                </c:pt>
                <c:pt idx="26">
                  <c:v>2242</c:v>
                </c:pt>
                <c:pt idx="27">
                  <c:v>2181</c:v>
                </c:pt>
                <c:pt idx="28">
                  <c:v>2122</c:v>
                </c:pt>
                <c:pt idx="29">
                  <c:v>2063</c:v>
                </c:pt>
                <c:pt idx="30">
                  <c:v>2006</c:v>
                </c:pt>
                <c:pt idx="31">
                  <c:v>1949</c:v>
                </c:pt>
                <c:pt idx="32">
                  <c:v>1892</c:v>
                </c:pt>
                <c:pt idx="33">
                  <c:v>1837</c:v>
                </c:pt>
                <c:pt idx="34">
                  <c:v>1783</c:v>
                </c:pt>
                <c:pt idx="35">
                  <c:v>1729</c:v>
                </c:pt>
                <c:pt idx="36">
                  <c:v>1676</c:v>
                </c:pt>
                <c:pt idx="37">
                  <c:v>1624</c:v>
                </c:pt>
                <c:pt idx="38">
                  <c:v>1573</c:v>
                </c:pt>
                <c:pt idx="39">
                  <c:v>1522</c:v>
                </c:pt>
                <c:pt idx="40">
                  <c:v>1474</c:v>
                </c:pt>
                <c:pt idx="41">
                  <c:v>1425</c:v>
                </c:pt>
                <c:pt idx="42">
                  <c:v>1377</c:v>
                </c:pt>
                <c:pt idx="43">
                  <c:v>1330</c:v>
                </c:pt>
                <c:pt idx="44">
                  <c:v>1284</c:v>
                </c:pt>
                <c:pt idx="45">
                  <c:v>1238</c:v>
                </c:pt>
                <c:pt idx="46">
                  <c:v>1194</c:v>
                </c:pt>
                <c:pt idx="47">
                  <c:v>1150</c:v>
                </c:pt>
                <c:pt idx="48">
                  <c:v>1107</c:v>
                </c:pt>
                <c:pt idx="49">
                  <c:v>1064</c:v>
                </c:pt>
                <c:pt idx="50">
                  <c:v>1023</c:v>
                </c:pt>
                <c:pt idx="51">
                  <c:v>982</c:v>
                </c:pt>
                <c:pt idx="52">
                  <c:v>943</c:v>
                </c:pt>
                <c:pt idx="53">
                  <c:v>904</c:v>
                </c:pt>
                <c:pt idx="54">
                  <c:v>866</c:v>
                </c:pt>
                <c:pt idx="55">
                  <c:v>828</c:v>
                </c:pt>
                <c:pt idx="56">
                  <c:v>792</c:v>
                </c:pt>
                <c:pt idx="57">
                  <c:v>756</c:v>
                </c:pt>
                <c:pt idx="58">
                  <c:v>721</c:v>
                </c:pt>
                <c:pt idx="59">
                  <c:v>687</c:v>
                </c:pt>
                <c:pt idx="60">
                  <c:v>655</c:v>
                </c:pt>
                <c:pt idx="61">
                  <c:v>623</c:v>
                </c:pt>
                <c:pt idx="62">
                  <c:v>591</c:v>
                </c:pt>
                <c:pt idx="63">
                  <c:v>560</c:v>
                </c:pt>
                <c:pt idx="64">
                  <c:v>530</c:v>
                </c:pt>
                <c:pt idx="65">
                  <c:v>501</c:v>
                </c:pt>
                <c:pt idx="66">
                  <c:v>473</c:v>
                </c:pt>
                <c:pt idx="67">
                  <c:v>445</c:v>
                </c:pt>
                <c:pt idx="68">
                  <c:v>419</c:v>
                </c:pt>
                <c:pt idx="69">
                  <c:v>393</c:v>
                </c:pt>
                <c:pt idx="70">
                  <c:v>368</c:v>
                </c:pt>
                <c:pt idx="71">
                  <c:v>344</c:v>
                </c:pt>
                <c:pt idx="72">
                  <c:v>320</c:v>
                </c:pt>
                <c:pt idx="73">
                  <c:v>298</c:v>
                </c:pt>
                <c:pt idx="74">
                  <c:v>276</c:v>
                </c:pt>
                <c:pt idx="75">
                  <c:v>255</c:v>
                </c:pt>
                <c:pt idx="76">
                  <c:v>235</c:v>
                </c:pt>
                <c:pt idx="77">
                  <c:v>216</c:v>
                </c:pt>
                <c:pt idx="78">
                  <c:v>197</c:v>
                </c:pt>
                <c:pt idx="79">
                  <c:v>180</c:v>
                </c:pt>
                <c:pt idx="80">
                  <c:v>163</c:v>
                </c:pt>
                <c:pt idx="81">
                  <c:v>147</c:v>
                </c:pt>
                <c:pt idx="82">
                  <c:v>132</c:v>
                </c:pt>
                <c:pt idx="83">
                  <c:v>118</c:v>
                </c:pt>
                <c:pt idx="84">
                  <c:v>104</c:v>
                </c:pt>
                <c:pt idx="85">
                  <c:v>92</c:v>
                </c:pt>
                <c:pt idx="86">
                  <c:v>80</c:v>
                </c:pt>
                <c:pt idx="87">
                  <c:v>69</c:v>
                </c:pt>
                <c:pt idx="88">
                  <c:v>58</c:v>
                </c:pt>
                <c:pt idx="89">
                  <c:v>49</c:v>
                </c:pt>
                <c:pt idx="90">
                  <c:v>40</c:v>
                </c:pt>
                <c:pt idx="91">
                  <c:v>33</c:v>
                </c:pt>
                <c:pt idx="92">
                  <c:v>26</c:v>
                </c:pt>
                <c:pt idx="93">
                  <c:v>20</c:v>
                </c:pt>
                <c:pt idx="94">
                  <c:v>14</c:v>
                </c:pt>
                <c:pt idx="95">
                  <c:v>10</c:v>
                </c:pt>
                <c:pt idx="96">
                  <c:v>6</c:v>
                </c:pt>
                <c:pt idx="97">
                  <c:v>3</c:v>
                </c:pt>
                <c:pt idx="98">
                  <c:v>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1</c:v>
                </c:pt>
                <c:pt idx="104">
                  <c:v>3</c:v>
                </c:pt>
                <c:pt idx="105">
                  <c:v>6</c:v>
                </c:pt>
                <c:pt idx="106">
                  <c:v>10</c:v>
                </c:pt>
                <c:pt idx="107">
                  <c:v>14</c:v>
                </c:pt>
                <c:pt idx="108">
                  <c:v>20</c:v>
                </c:pt>
                <c:pt idx="109">
                  <c:v>26</c:v>
                </c:pt>
                <c:pt idx="110">
                  <c:v>33</c:v>
                </c:pt>
                <c:pt idx="111">
                  <c:v>40</c:v>
                </c:pt>
                <c:pt idx="112">
                  <c:v>49</c:v>
                </c:pt>
                <c:pt idx="113">
                  <c:v>58</c:v>
                </c:pt>
                <c:pt idx="114">
                  <c:v>69</c:v>
                </c:pt>
                <c:pt idx="115">
                  <c:v>80</c:v>
                </c:pt>
                <c:pt idx="116">
                  <c:v>92</c:v>
                </c:pt>
                <c:pt idx="117">
                  <c:v>104</c:v>
                </c:pt>
                <c:pt idx="118">
                  <c:v>118</c:v>
                </c:pt>
                <c:pt idx="119">
                  <c:v>132</c:v>
                </c:pt>
                <c:pt idx="120">
                  <c:v>147</c:v>
                </c:pt>
                <c:pt idx="121">
                  <c:v>163</c:v>
                </c:pt>
                <c:pt idx="122">
                  <c:v>180</c:v>
                </c:pt>
                <c:pt idx="123">
                  <c:v>197</c:v>
                </c:pt>
                <c:pt idx="124">
                  <c:v>216</c:v>
                </c:pt>
                <c:pt idx="125">
                  <c:v>235</c:v>
                </c:pt>
                <c:pt idx="126">
                  <c:v>255</c:v>
                </c:pt>
                <c:pt idx="127">
                  <c:v>276</c:v>
                </c:pt>
                <c:pt idx="128">
                  <c:v>298</c:v>
                </c:pt>
                <c:pt idx="129">
                  <c:v>320</c:v>
                </c:pt>
                <c:pt idx="130">
                  <c:v>344</c:v>
                </c:pt>
                <c:pt idx="131">
                  <c:v>368</c:v>
                </c:pt>
                <c:pt idx="132">
                  <c:v>393</c:v>
                </c:pt>
                <c:pt idx="133">
                  <c:v>419</c:v>
                </c:pt>
                <c:pt idx="134">
                  <c:v>445</c:v>
                </c:pt>
                <c:pt idx="135">
                  <c:v>473</c:v>
                </c:pt>
                <c:pt idx="136">
                  <c:v>501</c:v>
                </c:pt>
                <c:pt idx="137">
                  <c:v>530</c:v>
                </c:pt>
                <c:pt idx="138">
                  <c:v>560</c:v>
                </c:pt>
                <c:pt idx="139">
                  <c:v>591</c:v>
                </c:pt>
                <c:pt idx="140">
                  <c:v>623</c:v>
                </c:pt>
                <c:pt idx="141">
                  <c:v>655</c:v>
                </c:pt>
                <c:pt idx="142">
                  <c:v>687</c:v>
                </c:pt>
                <c:pt idx="143">
                  <c:v>721</c:v>
                </c:pt>
                <c:pt idx="144">
                  <c:v>756</c:v>
                </c:pt>
                <c:pt idx="145">
                  <c:v>792</c:v>
                </c:pt>
                <c:pt idx="146">
                  <c:v>828</c:v>
                </c:pt>
                <c:pt idx="147">
                  <c:v>866</c:v>
                </c:pt>
                <c:pt idx="148">
                  <c:v>904</c:v>
                </c:pt>
                <c:pt idx="149">
                  <c:v>943</c:v>
                </c:pt>
                <c:pt idx="150">
                  <c:v>982</c:v>
                </c:pt>
                <c:pt idx="151">
                  <c:v>1023</c:v>
                </c:pt>
                <c:pt idx="152">
                  <c:v>1064</c:v>
                </c:pt>
                <c:pt idx="153">
                  <c:v>1107</c:v>
                </c:pt>
                <c:pt idx="154">
                  <c:v>1150</c:v>
                </c:pt>
                <c:pt idx="155">
                  <c:v>1194</c:v>
                </c:pt>
                <c:pt idx="156">
                  <c:v>1238</c:v>
                </c:pt>
                <c:pt idx="157">
                  <c:v>1284</c:v>
                </c:pt>
                <c:pt idx="158">
                  <c:v>1330</c:v>
                </c:pt>
                <c:pt idx="159">
                  <c:v>1377</c:v>
                </c:pt>
                <c:pt idx="160">
                  <c:v>1425</c:v>
                </c:pt>
                <c:pt idx="161">
                  <c:v>1474</c:v>
                </c:pt>
                <c:pt idx="162">
                  <c:v>1522</c:v>
                </c:pt>
                <c:pt idx="163">
                  <c:v>1573</c:v>
                </c:pt>
                <c:pt idx="164">
                  <c:v>1624</c:v>
                </c:pt>
                <c:pt idx="165">
                  <c:v>1676</c:v>
                </c:pt>
                <c:pt idx="166">
                  <c:v>1729</c:v>
                </c:pt>
                <c:pt idx="167">
                  <c:v>1783</c:v>
                </c:pt>
                <c:pt idx="168">
                  <c:v>1837</c:v>
                </c:pt>
                <c:pt idx="169">
                  <c:v>1892</c:v>
                </c:pt>
                <c:pt idx="170">
                  <c:v>1949</c:v>
                </c:pt>
                <c:pt idx="171">
                  <c:v>2006</c:v>
                </c:pt>
                <c:pt idx="172">
                  <c:v>2063</c:v>
                </c:pt>
                <c:pt idx="173">
                  <c:v>2122</c:v>
                </c:pt>
                <c:pt idx="174">
                  <c:v>2181</c:v>
                </c:pt>
                <c:pt idx="175">
                  <c:v>2242</c:v>
                </c:pt>
                <c:pt idx="176">
                  <c:v>2303</c:v>
                </c:pt>
                <c:pt idx="177">
                  <c:v>2365</c:v>
                </c:pt>
                <c:pt idx="178">
                  <c:v>2427</c:v>
                </c:pt>
                <c:pt idx="179">
                  <c:v>2491</c:v>
                </c:pt>
                <c:pt idx="180">
                  <c:v>2555</c:v>
                </c:pt>
                <c:pt idx="181">
                  <c:v>2620</c:v>
                </c:pt>
                <c:pt idx="182">
                  <c:v>2685</c:v>
                </c:pt>
                <c:pt idx="183">
                  <c:v>2752</c:v>
                </c:pt>
                <c:pt idx="184">
                  <c:v>2819</c:v>
                </c:pt>
                <c:pt idx="185">
                  <c:v>2888</c:v>
                </c:pt>
                <c:pt idx="186">
                  <c:v>2957</c:v>
                </c:pt>
                <c:pt idx="187">
                  <c:v>3027</c:v>
                </c:pt>
                <c:pt idx="188">
                  <c:v>3098</c:v>
                </c:pt>
                <c:pt idx="189">
                  <c:v>3170</c:v>
                </c:pt>
                <c:pt idx="190">
                  <c:v>3242</c:v>
                </c:pt>
                <c:pt idx="191">
                  <c:v>3316</c:v>
                </c:pt>
                <c:pt idx="192">
                  <c:v>3390</c:v>
                </c:pt>
                <c:pt idx="193">
                  <c:v>3465</c:v>
                </c:pt>
                <c:pt idx="194">
                  <c:v>3541</c:v>
                </c:pt>
                <c:pt idx="195">
                  <c:v>3617</c:v>
                </c:pt>
                <c:pt idx="196">
                  <c:v>3695</c:v>
                </c:pt>
                <c:pt idx="197">
                  <c:v>3773</c:v>
                </c:pt>
                <c:pt idx="198">
                  <c:v>3852</c:v>
                </c:pt>
                <c:pt idx="199">
                  <c:v>3932</c:v>
                </c:pt>
                <c:pt idx="200">
                  <c:v>4013</c:v>
                </c:pt>
                <c:pt idx="201">
                  <c:v>4095</c:v>
                </c:pt>
              </c:numCache>
            </c:numRef>
          </c:val>
        </c:ser>
        <c:marker val="1"/>
        <c:axId val="123008512"/>
        <c:axId val="123010048"/>
      </c:lineChart>
      <c:catAx>
        <c:axId val="123008512"/>
        <c:scaling>
          <c:orientation val="minMax"/>
        </c:scaling>
        <c:axPos val="b"/>
        <c:numFmt formatCode="General" sourceLinked="1"/>
        <c:tickLblPos val="nextTo"/>
        <c:crossAx val="123010048"/>
        <c:crosses val="autoZero"/>
        <c:auto val="1"/>
        <c:lblAlgn val="ctr"/>
        <c:lblOffset val="100"/>
      </c:catAx>
      <c:valAx>
        <c:axId val="123010048"/>
        <c:scaling>
          <c:orientation val="minMax"/>
        </c:scaling>
        <c:axPos val="l"/>
        <c:majorGridlines/>
        <c:numFmt formatCode="General" sourceLinked="1"/>
        <c:tickLblPos val="nextTo"/>
        <c:crossAx val="123008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1"/>
          <c:order val="0"/>
          <c:tx>
            <c:strRef>
              <c:f>Cube_gamma!$B$1</c:f>
              <c:strCache>
                <c:ptCount val="1"/>
                <c:pt idx="0">
                  <c:v>duty1</c:v>
                </c:pt>
              </c:strCache>
            </c:strRef>
          </c:tx>
          <c:marker>
            <c:symbol val="none"/>
          </c:marker>
          <c:cat>
            <c:numRef>
              <c:f>Cube_gamma!$A$2:$A$203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Cube_gamma!$B$2:$B$203</c:f>
              <c:numCache>
                <c:formatCode>General</c:formatCode>
                <c:ptCount val="202"/>
                <c:pt idx="0">
                  <c:v>4095</c:v>
                </c:pt>
                <c:pt idx="1">
                  <c:v>4054</c:v>
                </c:pt>
                <c:pt idx="2">
                  <c:v>4013</c:v>
                </c:pt>
                <c:pt idx="3">
                  <c:v>3972</c:v>
                </c:pt>
                <c:pt idx="4">
                  <c:v>3931</c:v>
                </c:pt>
                <c:pt idx="5">
                  <c:v>3890</c:v>
                </c:pt>
                <c:pt idx="6">
                  <c:v>3849</c:v>
                </c:pt>
                <c:pt idx="7">
                  <c:v>3808</c:v>
                </c:pt>
                <c:pt idx="8">
                  <c:v>3767</c:v>
                </c:pt>
                <c:pt idx="9">
                  <c:v>3726</c:v>
                </c:pt>
                <c:pt idx="10">
                  <c:v>3685</c:v>
                </c:pt>
                <c:pt idx="11">
                  <c:v>3644</c:v>
                </c:pt>
                <c:pt idx="12">
                  <c:v>3603</c:v>
                </c:pt>
                <c:pt idx="13">
                  <c:v>3562</c:v>
                </c:pt>
                <c:pt idx="14">
                  <c:v>3521</c:v>
                </c:pt>
                <c:pt idx="15">
                  <c:v>3480</c:v>
                </c:pt>
                <c:pt idx="16">
                  <c:v>3439</c:v>
                </c:pt>
                <c:pt idx="17">
                  <c:v>3398</c:v>
                </c:pt>
                <c:pt idx="18">
                  <c:v>3357</c:v>
                </c:pt>
                <c:pt idx="19">
                  <c:v>3316</c:v>
                </c:pt>
                <c:pt idx="20">
                  <c:v>3276</c:v>
                </c:pt>
                <c:pt idx="21">
                  <c:v>3235</c:v>
                </c:pt>
                <c:pt idx="22">
                  <c:v>3194</c:v>
                </c:pt>
                <c:pt idx="23">
                  <c:v>3153</c:v>
                </c:pt>
                <c:pt idx="24">
                  <c:v>3112</c:v>
                </c:pt>
                <c:pt idx="25">
                  <c:v>3071</c:v>
                </c:pt>
                <c:pt idx="26">
                  <c:v>3030</c:v>
                </c:pt>
                <c:pt idx="27">
                  <c:v>2989</c:v>
                </c:pt>
                <c:pt idx="28">
                  <c:v>2948</c:v>
                </c:pt>
                <c:pt idx="29">
                  <c:v>2907</c:v>
                </c:pt>
                <c:pt idx="30">
                  <c:v>2866</c:v>
                </c:pt>
                <c:pt idx="31">
                  <c:v>2825</c:v>
                </c:pt>
                <c:pt idx="32">
                  <c:v>2784</c:v>
                </c:pt>
                <c:pt idx="33">
                  <c:v>2743</c:v>
                </c:pt>
                <c:pt idx="34">
                  <c:v>2702</c:v>
                </c:pt>
                <c:pt idx="35">
                  <c:v>2661</c:v>
                </c:pt>
                <c:pt idx="36">
                  <c:v>2620</c:v>
                </c:pt>
                <c:pt idx="37">
                  <c:v>2579</c:v>
                </c:pt>
                <c:pt idx="38">
                  <c:v>2538</c:v>
                </c:pt>
                <c:pt idx="39">
                  <c:v>2497</c:v>
                </c:pt>
                <c:pt idx="40">
                  <c:v>2457</c:v>
                </c:pt>
                <c:pt idx="41">
                  <c:v>2416</c:v>
                </c:pt>
                <c:pt idx="42">
                  <c:v>2375</c:v>
                </c:pt>
                <c:pt idx="43">
                  <c:v>2334</c:v>
                </c:pt>
                <c:pt idx="44">
                  <c:v>2293</c:v>
                </c:pt>
                <c:pt idx="45">
                  <c:v>2252</c:v>
                </c:pt>
                <c:pt idx="46">
                  <c:v>2211</c:v>
                </c:pt>
                <c:pt idx="47">
                  <c:v>2170</c:v>
                </c:pt>
                <c:pt idx="48">
                  <c:v>2129</c:v>
                </c:pt>
                <c:pt idx="49">
                  <c:v>2088</c:v>
                </c:pt>
                <c:pt idx="50">
                  <c:v>2047</c:v>
                </c:pt>
                <c:pt idx="51">
                  <c:v>2006</c:v>
                </c:pt>
                <c:pt idx="52">
                  <c:v>1965</c:v>
                </c:pt>
                <c:pt idx="53">
                  <c:v>1924</c:v>
                </c:pt>
                <c:pt idx="54">
                  <c:v>1883</c:v>
                </c:pt>
                <c:pt idx="55">
                  <c:v>1842</c:v>
                </c:pt>
                <c:pt idx="56">
                  <c:v>1801</c:v>
                </c:pt>
                <c:pt idx="57">
                  <c:v>1760</c:v>
                </c:pt>
                <c:pt idx="58">
                  <c:v>1719</c:v>
                </c:pt>
                <c:pt idx="59">
                  <c:v>1678</c:v>
                </c:pt>
                <c:pt idx="60">
                  <c:v>1638</c:v>
                </c:pt>
                <c:pt idx="61">
                  <c:v>1597</c:v>
                </c:pt>
                <c:pt idx="62">
                  <c:v>1556</c:v>
                </c:pt>
                <c:pt idx="63">
                  <c:v>1515</c:v>
                </c:pt>
                <c:pt idx="64">
                  <c:v>1474</c:v>
                </c:pt>
                <c:pt idx="65">
                  <c:v>1433</c:v>
                </c:pt>
                <c:pt idx="66">
                  <c:v>1392</c:v>
                </c:pt>
                <c:pt idx="67">
                  <c:v>1351</c:v>
                </c:pt>
                <c:pt idx="68">
                  <c:v>1310</c:v>
                </c:pt>
                <c:pt idx="69">
                  <c:v>1269</c:v>
                </c:pt>
                <c:pt idx="70">
                  <c:v>1228</c:v>
                </c:pt>
                <c:pt idx="71">
                  <c:v>1187</c:v>
                </c:pt>
                <c:pt idx="72">
                  <c:v>1146</c:v>
                </c:pt>
                <c:pt idx="73">
                  <c:v>1105</c:v>
                </c:pt>
                <c:pt idx="74">
                  <c:v>1064</c:v>
                </c:pt>
                <c:pt idx="75">
                  <c:v>1023</c:v>
                </c:pt>
                <c:pt idx="76">
                  <c:v>982</c:v>
                </c:pt>
                <c:pt idx="77">
                  <c:v>941</c:v>
                </c:pt>
                <c:pt idx="78">
                  <c:v>900</c:v>
                </c:pt>
                <c:pt idx="79">
                  <c:v>859</c:v>
                </c:pt>
                <c:pt idx="80">
                  <c:v>819</c:v>
                </c:pt>
                <c:pt idx="81">
                  <c:v>778</c:v>
                </c:pt>
                <c:pt idx="82">
                  <c:v>737</c:v>
                </c:pt>
                <c:pt idx="83">
                  <c:v>696</c:v>
                </c:pt>
                <c:pt idx="84">
                  <c:v>655</c:v>
                </c:pt>
                <c:pt idx="85">
                  <c:v>614</c:v>
                </c:pt>
                <c:pt idx="86">
                  <c:v>573</c:v>
                </c:pt>
                <c:pt idx="87">
                  <c:v>532</c:v>
                </c:pt>
                <c:pt idx="88">
                  <c:v>491</c:v>
                </c:pt>
                <c:pt idx="89">
                  <c:v>450</c:v>
                </c:pt>
                <c:pt idx="90">
                  <c:v>409</c:v>
                </c:pt>
                <c:pt idx="91">
                  <c:v>368</c:v>
                </c:pt>
                <c:pt idx="92">
                  <c:v>327</c:v>
                </c:pt>
                <c:pt idx="93">
                  <c:v>286</c:v>
                </c:pt>
                <c:pt idx="94">
                  <c:v>245</c:v>
                </c:pt>
                <c:pt idx="95">
                  <c:v>204</c:v>
                </c:pt>
                <c:pt idx="96">
                  <c:v>163</c:v>
                </c:pt>
                <c:pt idx="97">
                  <c:v>122</c:v>
                </c:pt>
                <c:pt idx="98">
                  <c:v>81</c:v>
                </c:pt>
                <c:pt idx="99">
                  <c:v>40</c:v>
                </c:pt>
                <c:pt idx="100">
                  <c:v>0</c:v>
                </c:pt>
                <c:pt idx="101">
                  <c:v>0</c:v>
                </c:pt>
                <c:pt idx="102">
                  <c:v>40</c:v>
                </c:pt>
                <c:pt idx="103">
                  <c:v>81</c:v>
                </c:pt>
                <c:pt idx="104">
                  <c:v>122</c:v>
                </c:pt>
                <c:pt idx="105">
                  <c:v>163</c:v>
                </c:pt>
                <c:pt idx="106">
                  <c:v>204</c:v>
                </c:pt>
                <c:pt idx="107">
                  <c:v>245</c:v>
                </c:pt>
                <c:pt idx="108">
                  <c:v>286</c:v>
                </c:pt>
                <c:pt idx="109">
                  <c:v>327</c:v>
                </c:pt>
                <c:pt idx="110">
                  <c:v>368</c:v>
                </c:pt>
                <c:pt idx="111">
                  <c:v>409</c:v>
                </c:pt>
                <c:pt idx="112">
                  <c:v>450</c:v>
                </c:pt>
                <c:pt idx="113">
                  <c:v>491</c:v>
                </c:pt>
                <c:pt idx="114">
                  <c:v>532</c:v>
                </c:pt>
                <c:pt idx="115">
                  <c:v>573</c:v>
                </c:pt>
                <c:pt idx="116">
                  <c:v>614</c:v>
                </c:pt>
                <c:pt idx="117">
                  <c:v>655</c:v>
                </c:pt>
                <c:pt idx="118">
                  <c:v>696</c:v>
                </c:pt>
                <c:pt idx="119">
                  <c:v>737</c:v>
                </c:pt>
                <c:pt idx="120">
                  <c:v>778</c:v>
                </c:pt>
                <c:pt idx="121">
                  <c:v>819</c:v>
                </c:pt>
                <c:pt idx="122">
                  <c:v>859</c:v>
                </c:pt>
                <c:pt idx="123">
                  <c:v>900</c:v>
                </c:pt>
                <c:pt idx="124">
                  <c:v>941</c:v>
                </c:pt>
                <c:pt idx="125">
                  <c:v>982</c:v>
                </c:pt>
                <c:pt idx="126">
                  <c:v>1023</c:v>
                </c:pt>
                <c:pt idx="127">
                  <c:v>1064</c:v>
                </c:pt>
                <c:pt idx="128">
                  <c:v>1105</c:v>
                </c:pt>
                <c:pt idx="129">
                  <c:v>1146</c:v>
                </c:pt>
                <c:pt idx="130">
                  <c:v>1187</c:v>
                </c:pt>
                <c:pt idx="131">
                  <c:v>1228</c:v>
                </c:pt>
                <c:pt idx="132">
                  <c:v>1269</c:v>
                </c:pt>
                <c:pt idx="133">
                  <c:v>1310</c:v>
                </c:pt>
                <c:pt idx="134">
                  <c:v>1351</c:v>
                </c:pt>
                <c:pt idx="135">
                  <c:v>1392</c:v>
                </c:pt>
                <c:pt idx="136">
                  <c:v>1433</c:v>
                </c:pt>
                <c:pt idx="137">
                  <c:v>1474</c:v>
                </c:pt>
                <c:pt idx="138">
                  <c:v>1515</c:v>
                </c:pt>
                <c:pt idx="139">
                  <c:v>1556</c:v>
                </c:pt>
                <c:pt idx="140">
                  <c:v>1597</c:v>
                </c:pt>
                <c:pt idx="141">
                  <c:v>1638</c:v>
                </c:pt>
                <c:pt idx="142">
                  <c:v>1678</c:v>
                </c:pt>
                <c:pt idx="143">
                  <c:v>1719</c:v>
                </c:pt>
                <c:pt idx="144">
                  <c:v>1760</c:v>
                </c:pt>
                <c:pt idx="145">
                  <c:v>1801</c:v>
                </c:pt>
                <c:pt idx="146">
                  <c:v>1842</c:v>
                </c:pt>
                <c:pt idx="147">
                  <c:v>1883</c:v>
                </c:pt>
                <c:pt idx="148">
                  <c:v>1924</c:v>
                </c:pt>
                <c:pt idx="149">
                  <c:v>1965</c:v>
                </c:pt>
                <c:pt idx="150">
                  <c:v>2006</c:v>
                </c:pt>
                <c:pt idx="151">
                  <c:v>2047</c:v>
                </c:pt>
                <c:pt idx="152">
                  <c:v>2088</c:v>
                </c:pt>
                <c:pt idx="153">
                  <c:v>2129</c:v>
                </c:pt>
                <c:pt idx="154">
                  <c:v>2170</c:v>
                </c:pt>
                <c:pt idx="155">
                  <c:v>2211</c:v>
                </c:pt>
                <c:pt idx="156">
                  <c:v>2252</c:v>
                </c:pt>
                <c:pt idx="157">
                  <c:v>2293</c:v>
                </c:pt>
                <c:pt idx="158">
                  <c:v>2334</c:v>
                </c:pt>
                <c:pt idx="159">
                  <c:v>2375</c:v>
                </c:pt>
                <c:pt idx="160">
                  <c:v>2416</c:v>
                </c:pt>
                <c:pt idx="161">
                  <c:v>2457</c:v>
                </c:pt>
                <c:pt idx="162">
                  <c:v>2497</c:v>
                </c:pt>
                <c:pt idx="163">
                  <c:v>2538</c:v>
                </c:pt>
                <c:pt idx="164">
                  <c:v>2579</c:v>
                </c:pt>
                <c:pt idx="165">
                  <c:v>2620</c:v>
                </c:pt>
                <c:pt idx="166">
                  <c:v>2661</c:v>
                </c:pt>
                <c:pt idx="167">
                  <c:v>2702</c:v>
                </c:pt>
                <c:pt idx="168">
                  <c:v>2743</c:v>
                </c:pt>
                <c:pt idx="169">
                  <c:v>2784</c:v>
                </c:pt>
                <c:pt idx="170">
                  <c:v>2825</c:v>
                </c:pt>
                <c:pt idx="171">
                  <c:v>2866</c:v>
                </c:pt>
                <c:pt idx="172">
                  <c:v>2907</c:v>
                </c:pt>
                <c:pt idx="173">
                  <c:v>2948</c:v>
                </c:pt>
                <c:pt idx="174">
                  <c:v>2989</c:v>
                </c:pt>
                <c:pt idx="175">
                  <c:v>3030</c:v>
                </c:pt>
                <c:pt idx="176">
                  <c:v>3071</c:v>
                </c:pt>
                <c:pt idx="177">
                  <c:v>3112</c:v>
                </c:pt>
                <c:pt idx="178">
                  <c:v>3153</c:v>
                </c:pt>
                <c:pt idx="179">
                  <c:v>3194</c:v>
                </c:pt>
                <c:pt idx="180">
                  <c:v>3235</c:v>
                </c:pt>
                <c:pt idx="181">
                  <c:v>3276</c:v>
                </c:pt>
                <c:pt idx="182">
                  <c:v>3316</c:v>
                </c:pt>
                <c:pt idx="183">
                  <c:v>3357</c:v>
                </c:pt>
                <c:pt idx="184">
                  <c:v>3398</c:v>
                </c:pt>
                <c:pt idx="185">
                  <c:v>3439</c:v>
                </c:pt>
                <c:pt idx="186">
                  <c:v>3480</c:v>
                </c:pt>
                <c:pt idx="187">
                  <c:v>3521</c:v>
                </c:pt>
                <c:pt idx="188">
                  <c:v>3562</c:v>
                </c:pt>
                <c:pt idx="189">
                  <c:v>3603</c:v>
                </c:pt>
                <c:pt idx="190">
                  <c:v>3644</c:v>
                </c:pt>
                <c:pt idx="191">
                  <c:v>3685</c:v>
                </c:pt>
                <c:pt idx="192">
                  <c:v>3726</c:v>
                </c:pt>
                <c:pt idx="193">
                  <c:v>3767</c:v>
                </c:pt>
                <c:pt idx="194">
                  <c:v>3808</c:v>
                </c:pt>
                <c:pt idx="195">
                  <c:v>3849</c:v>
                </c:pt>
                <c:pt idx="196">
                  <c:v>3890</c:v>
                </c:pt>
                <c:pt idx="197">
                  <c:v>3931</c:v>
                </c:pt>
                <c:pt idx="198">
                  <c:v>3972</c:v>
                </c:pt>
                <c:pt idx="199">
                  <c:v>4013</c:v>
                </c:pt>
                <c:pt idx="200">
                  <c:v>4054</c:v>
                </c:pt>
                <c:pt idx="201">
                  <c:v>4095</c:v>
                </c:pt>
              </c:numCache>
            </c:numRef>
          </c:val>
        </c:ser>
        <c:ser>
          <c:idx val="2"/>
          <c:order val="1"/>
          <c:tx>
            <c:strRef>
              <c:f>Cube_gamma!$C$1</c:f>
              <c:strCache>
                <c:ptCount val="1"/>
                <c:pt idx="0">
                  <c:v>CubeCorrected</c:v>
                </c:pt>
              </c:strCache>
            </c:strRef>
          </c:tx>
          <c:marker>
            <c:symbol val="none"/>
          </c:marker>
          <c:cat>
            <c:numRef>
              <c:f>Cube_gamma!$A$2:$A$203</c:f>
              <c:numCache>
                <c:formatCode>General</c:formatCode>
                <c:ptCount val="202"/>
                <c:pt idx="0">
                  <c:v>100</c:v>
                </c:pt>
                <c:pt idx="1">
                  <c:v>99</c:v>
                </c:pt>
                <c:pt idx="2">
                  <c:v>98</c:v>
                </c:pt>
                <c:pt idx="3">
                  <c:v>97</c:v>
                </c:pt>
                <c:pt idx="4">
                  <c:v>96</c:v>
                </c:pt>
                <c:pt idx="5">
                  <c:v>95</c:v>
                </c:pt>
                <c:pt idx="6">
                  <c:v>94</c:v>
                </c:pt>
                <c:pt idx="7">
                  <c:v>93</c:v>
                </c:pt>
                <c:pt idx="8">
                  <c:v>92</c:v>
                </c:pt>
                <c:pt idx="9">
                  <c:v>91</c:v>
                </c:pt>
                <c:pt idx="10">
                  <c:v>90</c:v>
                </c:pt>
                <c:pt idx="11">
                  <c:v>89</c:v>
                </c:pt>
                <c:pt idx="12">
                  <c:v>88</c:v>
                </c:pt>
                <c:pt idx="13">
                  <c:v>87</c:v>
                </c:pt>
                <c:pt idx="14">
                  <c:v>86</c:v>
                </c:pt>
                <c:pt idx="15">
                  <c:v>85</c:v>
                </c:pt>
                <c:pt idx="16">
                  <c:v>84</c:v>
                </c:pt>
                <c:pt idx="17">
                  <c:v>83</c:v>
                </c:pt>
                <c:pt idx="18">
                  <c:v>82</c:v>
                </c:pt>
                <c:pt idx="19">
                  <c:v>81</c:v>
                </c:pt>
                <c:pt idx="20">
                  <c:v>80</c:v>
                </c:pt>
                <c:pt idx="21">
                  <c:v>79</c:v>
                </c:pt>
                <c:pt idx="22">
                  <c:v>78</c:v>
                </c:pt>
                <c:pt idx="23">
                  <c:v>77</c:v>
                </c:pt>
                <c:pt idx="24">
                  <c:v>76</c:v>
                </c:pt>
                <c:pt idx="25">
                  <c:v>75</c:v>
                </c:pt>
                <c:pt idx="26">
                  <c:v>74</c:v>
                </c:pt>
                <c:pt idx="27">
                  <c:v>73</c:v>
                </c:pt>
                <c:pt idx="28">
                  <c:v>72</c:v>
                </c:pt>
                <c:pt idx="29">
                  <c:v>71</c:v>
                </c:pt>
                <c:pt idx="30">
                  <c:v>70</c:v>
                </c:pt>
                <c:pt idx="31">
                  <c:v>69</c:v>
                </c:pt>
                <c:pt idx="32">
                  <c:v>68</c:v>
                </c:pt>
                <c:pt idx="33">
                  <c:v>67</c:v>
                </c:pt>
                <c:pt idx="34">
                  <c:v>66</c:v>
                </c:pt>
                <c:pt idx="35">
                  <c:v>65</c:v>
                </c:pt>
                <c:pt idx="36">
                  <c:v>64</c:v>
                </c:pt>
                <c:pt idx="37">
                  <c:v>63</c:v>
                </c:pt>
                <c:pt idx="38">
                  <c:v>62</c:v>
                </c:pt>
                <c:pt idx="39">
                  <c:v>61</c:v>
                </c:pt>
                <c:pt idx="40">
                  <c:v>60</c:v>
                </c:pt>
                <c:pt idx="41">
                  <c:v>59</c:v>
                </c:pt>
                <c:pt idx="42">
                  <c:v>58</c:v>
                </c:pt>
                <c:pt idx="43">
                  <c:v>57</c:v>
                </c:pt>
                <c:pt idx="44">
                  <c:v>56</c:v>
                </c:pt>
                <c:pt idx="45">
                  <c:v>55</c:v>
                </c:pt>
                <c:pt idx="46">
                  <c:v>54</c:v>
                </c:pt>
                <c:pt idx="47">
                  <c:v>53</c:v>
                </c:pt>
                <c:pt idx="48">
                  <c:v>52</c:v>
                </c:pt>
                <c:pt idx="49">
                  <c:v>51</c:v>
                </c:pt>
                <c:pt idx="50">
                  <c:v>50</c:v>
                </c:pt>
                <c:pt idx="51">
                  <c:v>49</c:v>
                </c:pt>
                <c:pt idx="52">
                  <c:v>48</c:v>
                </c:pt>
                <c:pt idx="53">
                  <c:v>47</c:v>
                </c:pt>
                <c:pt idx="54">
                  <c:v>46</c:v>
                </c:pt>
                <c:pt idx="55">
                  <c:v>45</c:v>
                </c:pt>
                <c:pt idx="56">
                  <c:v>44</c:v>
                </c:pt>
                <c:pt idx="57">
                  <c:v>43</c:v>
                </c:pt>
                <c:pt idx="58">
                  <c:v>42</c:v>
                </c:pt>
                <c:pt idx="59">
                  <c:v>41</c:v>
                </c:pt>
                <c:pt idx="60">
                  <c:v>40</c:v>
                </c:pt>
                <c:pt idx="61">
                  <c:v>39</c:v>
                </c:pt>
                <c:pt idx="62">
                  <c:v>38</c:v>
                </c:pt>
                <c:pt idx="63">
                  <c:v>37</c:v>
                </c:pt>
                <c:pt idx="64">
                  <c:v>36</c:v>
                </c:pt>
                <c:pt idx="65">
                  <c:v>35</c:v>
                </c:pt>
                <c:pt idx="66">
                  <c:v>34</c:v>
                </c:pt>
                <c:pt idx="67">
                  <c:v>33</c:v>
                </c:pt>
                <c:pt idx="68">
                  <c:v>32</c:v>
                </c:pt>
                <c:pt idx="69">
                  <c:v>31</c:v>
                </c:pt>
                <c:pt idx="70">
                  <c:v>30</c:v>
                </c:pt>
                <c:pt idx="71">
                  <c:v>29</c:v>
                </c:pt>
                <c:pt idx="72">
                  <c:v>28</c:v>
                </c:pt>
                <c:pt idx="73">
                  <c:v>27</c:v>
                </c:pt>
                <c:pt idx="74">
                  <c:v>26</c:v>
                </c:pt>
                <c:pt idx="75">
                  <c:v>25</c:v>
                </c:pt>
                <c:pt idx="76">
                  <c:v>24</c:v>
                </c:pt>
                <c:pt idx="77">
                  <c:v>23</c:v>
                </c:pt>
                <c:pt idx="78">
                  <c:v>22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17</c:v>
                </c:pt>
                <c:pt idx="84">
                  <c:v>16</c:v>
                </c:pt>
                <c:pt idx="85">
                  <c:v>15</c:v>
                </c:pt>
                <c:pt idx="86">
                  <c:v>14</c:v>
                </c:pt>
                <c:pt idx="87">
                  <c:v>13</c:v>
                </c:pt>
                <c:pt idx="88">
                  <c:v>12</c:v>
                </c:pt>
                <c:pt idx="89">
                  <c:v>11</c:v>
                </c:pt>
                <c:pt idx="90">
                  <c:v>10</c:v>
                </c:pt>
                <c:pt idx="91">
                  <c:v>9</c:v>
                </c:pt>
                <c:pt idx="92">
                  <c:v>8</c:v>
                </c:pt>
                <c:pt idx="93">
                  <c:v>7</c:v>
                </c:pt>
                <c:pt idx="94">
                  <c:v>6</c:v>
                </c:pt>
                <c:pt idx="95">
                  <c:v>5</c:v>
                </c:pt>
                <c:pt idx="96">
                  <c:v>4</c:v>
                </c:pt>
                <c:pt idx="97">
                  <c:v>3</c:v>
                </c:pt>
                <c:pt idx="98">
                  <c:v>2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5</c:v>
                </c:pt>
                <c:pt idx="107">
                  <c:v>6</c:v>
                </c:pt>
                <c:pt idx="108">
                  <c:v>7</c:v>
                </c:pt>
                <c:pt idx="109">
                  <c:v>8</c:v>
                </c:pt>
                <c:pt idx="110">
                  <c:v>9</c:v>
                </c:pt>
                <c:pt idx="111">
                  <c:v>10</c:v>
                </c:pt>
                <c:pt idx="112">
                  <c:v>11</c:v>
                </c:pt>
                <c:pt idx="113">
                  <c:v>12</c:v>
                </c:pt>
                <c:pt idx="114">
                  <c:v>13</c:v>
                </c:pt>
                <c:pt idx="115">
                  <c:v>14</c:v>
                </c:pt>
                <c:pt idx="116">
                  <c:v>15</c:v>
                </c:pt>
                <c:pt idx="117">
                  <c:v>16</c:v>
                </c:pt>
                <c:pt idx="118">
                  <c:v>17</c:v>
                </c:pt>
                <c:pt idx="119">
                  <c:v>18</c:v>
                </c:pt>
                <c:pt idx="120">
                  <c:v>19</c:v>
                </c:pt>
                <c:pt idx="121">
                  <c:v>20</c:v>
                </c:pt>
                <c:pt idx="122">
                  <c:v>21</c:v>
                </c:pt>
                <c:pt idx="123">
                  <c:v>22</c:v>
                </c:pt>
                <c:pt idx="124">
                  <c:v>23</c:v>
                </c:pt>
                <c:pt idx="125">
                  <c:v>24</c:v>
                </c:pt>
                <c:pt idx="126">
                  <c:v>25</c:v>
                </c:pt>
                <c:pt idx="127">
                  <c:v>26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32</c:v>
                </c:pt>
                <c:pt idx="134">
                  <c:v>33</c:v>
                </c:pt>
                <c:pt idx="135">
                  <c:v>34</c:v>
                </c:pt>
                <c:pt idx="136">
                  <c:v>35</c:v>
                </c:pt>
                <c:pt idx="137">
                  <c:v>36</c:v>
                </c:pt>
                <c:pt idx="138">
                  <c:v>37</c:v>
                </c:pt>
                <c:pt idx="139">
                  <c:v>38</c:v>
                </c:pt>
                <c:pt idx="140">
                  <c:v>39</c:v>
                </c:pt>
                <c:pt idx="141">
                  <c:v>40</c:v>
                </c:pt>
                <c:pt idx="142">
                  <c:v>41</c:v>
                </c:pt>
                <c:pt idx="143">
                  <c:v>42</c:v>
                </c:pt>
                <c:pt idx="144">
                  <c:v>43</c:v>
                </c:pt>
                <c:pt idx="145">
                  <c:v>44</c:v>
                </c:pt>
                <c:pt idx="146">
                  <c:v>45</c:v>
                </c:pt>
                <c:pt idx="147">
                  <c:v>46</c:v>
                </c:pt>
                <c:pt idx="148">
                  <c:v>47</c:v>
                </c:pt>
                <c:pt idx="149">
                  <c:v>48</c:v>
                </c:pt>
                <c:pt idx="150">
                  <c:v>49</c:v>
                </c:pt>
                <c:pt idx="151">
                  <c:v>50</c:v>
                </c:pt>
                <c:pt idx="152">
                  <c:v>51</c:v>
                </c:pt>
                <c:pt idx="153">
                  <c:v>52</c:v>
                </c:pt>
                <c:pt idx="154">
                  <c:v>53</c:v>
                </c:pt>
                <c:pt idx="155">
                  <c:v>54</c:v>
                </c:pt>
                <c:pt idx="156">
                  <c:v>55</c:v>
                </c:pt>
                <c:pt idx="157">
                  <c:v>56</c:v>
                </c:pt>
                <c:pt idx="158">
                  <c:v>57</c:v>
                </c:pt>
                <c:pt idx="159">
                  <c:v>58</c:v>
                </c:pt>
                <c:pt idx="160">
                  <c:v>59</c:v>
                </c:pt>
                <c:pt idx="161">
                  <c:v>60</c:v>
                </c:pt>
                <c:pt idx="162">
                  <c:v>61</c:v>
                </c:pt>
                <c:pt idx="163">
                  <c:v>62</c:v>
                </c:pt>
                <c:pt idx="164">
                  <c:v>63</c:v>
                </c:pt>
                <c:pt idx="165">
                  <c:v>64</c:v>
                </c:pt>
                <c:pt idx="166">
                  <c:v>65</c:v>
                </c:pt>
                <c:pt idx="167">
                  <c:v>66</c:v>
                </c:pt>
                <c:pt idx="168">
                  <c:v>67</c:v>
                </c:pt>
                <c:pt idx="169">
                  <c:v>68</c:v>
                </c:pt>
                <c:pt idx="170">
                  <c:v>69</c:v>
                </c:pt>
                <c:pt idx="171">
                  <c:v>70</c:v>
                </c:pt>
                <c:pt idx="172">
                  <c:v>71</c:v>
                </c:pt>
                <c:pt idx="173">
                  <c:v>72</c:v>
                </c:pt>
                <c:pt idx="174">
                  <c:v>73</c:v>
                </c:pt>
                <c:pt idx="175">
                  <c:v>74</c:v>
                </c:pt>
                <c:pt idx="176">
                  <c:v>75</c:v>
                </c:pt>
                <c:pt idx="177">
                  <c:v>76</c:v>
                </c:pt>
                <c:pt idx="178">
                  <c:v>77</c:v>
                </c:pt>
                <c:pt idx="179">
                  <c:v>78</c:v>
                </c:pt>
                <c:pt idx="180">
                  <c:v>79</c:v>
                </c:pt>
                <c:pt idx="181">
                  <c:v>80</c:v>
                </c:pt>
                <c:pt idx="182">
                  <c:v>81</c:v>
                </c:pt>
                <c:pt idx="183">
                  <c:v>82</c:v>
                </c:pt>
                <c:pt idx="184">
                  <c:v>83</c:v>
                </c:pt>
                <c:pt idx="185">
                  <c:v>84</c:v>
                </c:pt>
                <c:pt idx="186">
                  <c:v>85</c:v>
                </c:pt>
                <c:pt idx="187">
                  <c:v>86</c:v>
                </c:pt>
                <c:pt idx="188">
                  <c:v>87</c:v>
                </c:pt>
                <c:pt idx="189">
                  <c:v>88</c:v>
                </c:pt>
                <c:pt idx="190">
                  <c:v>89</c:v>
                </c:pt>
                <c:pt idx="191">
                  <c:v>90</c:v>
                </c:pt>
                <c:pt idx="192">
                  <c:v>91</c:v>
                </c:pt>
                <c:pt idx="193">
                  <c:v>92</c:v>
                </c:pt>
                <c:pt idx="194">
                  <c:v>93</c:v>
                </c:pt>
                <c:pt idx="195">
                  <c:v>94</c:v>
                </c:pt>
                <c:pt idx="196">
                  <c:v>95</c:v>
                </c:pt>
                <c:pt idx="197">
                  <c:v>96</c:v>
                </c:pt>
                <c:pt idx="198">
                  <c:v>97</c:v>
                </c:pt>
                <c:pt idx="199">
                  <c:v>98</c:v>
                </c:pt>
                <c:pt idx="200">
                  <c:v>99</c:v>
                </c:pt>
                <c:pt idx="201">
                  <c:v>100</c:v>
                </c:pt>
              </c:numCache>
            </c:numRef>
          </c:cat>
          <c:val>
            <c:numRef>
              <c:f>Cube_gamma!$C$2:$C$203</c:f>
              <c:numCache>
                <c:formatCode>General</c:formatCode>
                <c:ptCount val="202"/>
                <c:pt idx="0">
                  <c:v>4095</c:v>
                </c:pt>
                <c:pt idx="1">
                  <c:v>4095</c:v>
                </c:pt>
                <c:pt idx="2">
                  <c:v>4095</c:v>
                </c:pt>
                <c:pt idx="3">
                  <c:v>4095</c:v>
                </c:pt>
                <c:pt idx="4">
                  <c:v>4095</c:v>
                </c:pt>
                <c:pt idx="5">
                  <c:v>4095</c:v>
                </c:pt>
                <c:pt idx="6">
                  <c:v>4095</c:v>
                </c:pt>
                <c:pt idx="7">
                  <c:v>4095</c:v>
                </c:pt>
                <c:pt idx="8">
                  <c:v>4095</c:v>
                </c:pt>
                <c:pt idx="9">
                  <c:v>4095</c:v>
                </c:pt>
                <c:pt idx="10">
                  <c:v>4095</c:v>
                </c:pt>
                <c:pt idx="11">
                  <c:v>4095</c:v>
                </c:pt>
                <c:pt idx="12">
                  <c:v>4095</c:v>
                </c:pt>
                <c:pt idx="13">
                  <c:v>4095</c:v>
                </c:pt>
                <c:pt idx="14">
                  <c:v>4095</c:v>
                </c:pt>
                <c:pt idx="15">
                  <c:v>4095</c:v>
                </c:pt>
                <c:pt idx="16">
                  <c:v>4095</c:v>
                </c:pt>
                <c:pt idx="17">
                  <c:v>4095</c:v>
                </c:pt>
                <c:pt idx="18">
                  <c:v>4095</c:v>
                </c:pt>
                <c:pt idx="19">
                  <c:v>4095</c:v>
                </c:pt>
                <c:pt idx="20">
                  <c:v>4095</c:v>
                </c:pt>
                <c:pt idx="21">
                  <c:v>4095</c:v>
                </c:pt>
                <c:pt idx="22">
                  <c:v>4095</c:v>
                </c:pt>
                <c:pt idx="23">
                  <c:v>4095</c:v>
                </c:pt>
                <c:pt idx="24">
                  <c:v>4095</c:v>
                </c:pt>
                <c:pt idx="25">
                  <c:v>4095</c:v>
                </c:pt>
                <c:pt idx="26">
                  <c:v>4095</c:v>
                </c:pt>
                <c:pt idx="27">
                  <c:v>4095</c:v>
                </c:pt>
                <c:pt idx="28">
                  <c:v>4095</c:v>
                </c:pt>
                <c:pt idx="29">
                  <c:v>4095</c:v>
                </c:pt>
                <c:pt idx="30">
                  <c:v>4095</c:v>
                </c:pt>
                <c:pt idx="31">
                  <c:v>4095</c:v>
                </c:pt>
                <c:pt idx="32">
                  <c:v>4095</c:v>
                </c:pt>
                <c:pt idx="33">
                  <c:v>4095</c:v>
                </c:pt>
                <c:pt idx="34">
                  <c:v>4095</c:v>
                </c:pt>
                <c:pt idx="35">
                  <c:v>4095</c:v>
                </c:pt>
                <c:pt idx="36">
                  <c:v>4095</c:v>
                </c:pt>
                <c:pt idx="37">
                  <c:v>4095</c:v>
                </c:pt>
                <c:pt idx="38">
                  <c:v>4095</c:v>
                </c:pt>
                <c:pt idx="39">
                  <c:v>4095</c:v>
                </c:pt>
                <c:pt idx="40">
                  <c:v>4095</c:v>
                </c:pt>
                <c:pt idx="41">
                  <c:v>4095</c:v>
                </c:pt>
                <c:pt idx="42">
                  <c:v>4095</c:v>
                </c:pt>
                <c:pt idx="43">
                  <c:v>4095</c:v>
                </c:pt>
                <c:pt idx="44">
                  <c:v>4095</c:v>
                </c:pt>
                <c:pt idx="45">
                  <c:v>4095</c:v>
                </c:pt>
                <c:pt idx="46">
                  <c:v>4095</c:v>
                </c:pt>
                <c:pt idx="47">
                  <c:v>4095</c:v>
                </c:pt>
                <c:pt idx="48">
                  <c:v>4095</c:v>
                </c:pt>
                <c:pt idx="49">
                  <c:v>4095</c:v>
                </c:pt>
                <c:pt idx="50">
                  <c:v>4095</c:v>
                </c:pt>
                <c:pt idx="51">
                  <c:v>4095</c:v>
                </c:pt>
                <c:pt idx="52">
                  <c:v>4095</c:v>
                </c:pt>
                <c:pt idx="53">
                  <c:v>4095</c:v>
                </c:pt>
                <c:pt idx="54">
                  <c:v>4095</c:v>
                </c:pt>
                <c:pt idx="55">
                  <c:v>4095</c:v>
                </c:pt>
                <c:pt idx="56">
                  <c:v>4095</c:v>
                </c:pt>
                <c:pt idx="57">
                  <c:v>4095</c:v>
                </c:pt>
                <c:pt idx="58">
                  <c:v>4095</c:v>
                </c:pt>
                <c:pt idx="59">
                  <c:v>4095</c:v>
                </c:pt>
                <c:pt idx="60">
                  <c:v>4095</c:v>
                </c:pt>
                <c:pt idx="61">
                  <c:v>3889</c:v>
                </c:pt>
                <c:pt idx="62">
                  <c:v>3597</c:v>
                </c:pt>
                <c:pt idx="63">
                  <c:v>3320</c:v>
                </c:pt>
                <c:pt idx="64">
                  <c:v>3058</c:v>
                </c:pt>
                <c:pt idx="65">
                  <c:v>2810</c:v>
                </c:pt>
                <c:pt idx="66">
                  <c:v>2575</c:v>
                </c:pt>
                <c:pt idx="67">
                  <c:v>2355</c:v>
                </c:pt>
                <c:pt idx="68">
                  <c:v>2147</c:v>
                </c:pt>
                <c:pt idx="69">
                  <c:v>1951</c:v>
                </c:pt>
                <c:pt idx="70">
                  <c:v>1768</c:v>
                </c:pt>
                <c:pt idx="71">
                  <c:v>1597</c:v>
                </c:pt>
                <c:pt idx="72">
                  <c:v>1437</c:v>
                </c:pt>
                <c:pt idx="73">
                  <c:v>1289</c:v>
                </c:pt>
                <c:pt idx="74">
                  <c:v>1150</c:v>
                </c:pt>
                <c:pt idx="75">
                  <c:v>1023</c:v>
                </c:pt>
                <c:pt idx="76">
                  <c:v>904</c:v>
                </c:pt>
                <c:pt idx="77">
                  <c:v>796</c:v>
                </c:pt>
                <c:pt idx="78">
                  <c:v>696</c:v>
                </c:pt>
                <c:pt idx="79">
                  <c:v>605</c:v>
                </c:pt>
                <c:pt idx="80">
                  <c:v>525</c:v>
                </c:pt>
                <c:pt idx="81">
                  <c:v>450</c:v>
                </c:pt>
                <c:pt idx="82">
                  <c:v>382</c:v>
                </c:pt>
                <c:pt idx="83">
                  <c:v>322</c:v>
                </c:pt>
                <c:pt idx="84">
                  <c:v>268</c:v>
                </c:pt>
                <c:pt idx="85">
                  <c:v>221</c:v>
                </c:pt>
                <c:pt idx="86">
                  <c:v>180</c:v>
                </c:pt>
                <c:pt idx="87">
                  <c:v>144</c:v>
                </c:pt>
                <c:pt idx="88">
                  <c:v>113</c:v>
                </c:pt>
                <c:pt idx="89">
                  <c:v>87</c:v>
                </c:pt>
                <c:pt idx="90">
                  <c:v>65</c:v>
                </c:pt>
                <c:pt idx="91">
                  <c:v>47</c:v>
                </c:pt>
                <c:pt idx="92">
                  <c:v>33</c:v>
                </c:pt>
                <c:pt idx="93">
                  <c:v>22</c:v>
                </c:pt>
                <c:pt idx="94">
                  <c:v>14</c:v>
                </c:pt>
                <c:pt idx="95">
                  <c:v>8</c:v>
                </c:pt>
                <c:pt idx="96">
                  <c:v>4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1</c:v>
                </c:pt>
                <c:pt idx="105">
                  <c:v>4</c:v>
                </c:pt>
                <c:pt idx="106">
                  <c:v>8</c:v>
                </c:pt>
                <c:pt idx="107">
                  <c:v>14</c:v>
                </c:pt>
                <c:pt idx="108">
                  <c:v>22</c:v>
                </c:pt>
                <c:pt idx="109">
                  <c:v>33</c:v>
                </c:pt>
                <c:pt idx="110">
                  <c:v>47</c:v>
                </c:pt>
                <c:pt idx="111">
                  <c:v>65</c:v>
                </c:pt>
                <c:pt idx="112">
                  <c:v>87</c:v>
                </c:pt>
                <c:pt idx="113">
                  <c:v>113</c:v>
                </c:pt>
                <c:pt idx="114">
                  <c:v>144</c:v>
                </c:pt>
                <c:pt idx="115">
                  <c:v>180</c:v>
                </c:pt>
                <c:pt idx="116">
                  <c:v>221</c:v>
                </c:pt>
                <c:pt idx="117">
                  <c:v>268</c:v>
                </c:pt>
                <c:pt idx="118">
                  <c:v>322</c:v>
                </c:pt>
                <c:pt idx="119">
                  <c:v>382</c:v>
                </c:pt>
                <c:pt idx="120">
                  <c:v>450</c:v>
                </c:pt>
                <c:pt idx="121">
                  <c:v>525</c:v>
                </c:pt>
                <c:pt idx="122">
                  <c:v>605</c:v>
                </c:pt>
                <c:pt idx="123">
                  <c:v>696</c:v>
                </c:pt>
                <c:pt idx="124">
                  <c:v>796</c:v>
                </c:pt>
                <c:pt idx="125">
                  <c:v>904</c:v>
                </c:pt>
                <c:pt idx="126">
                  <c:v>1023</c:v>
                </c:pt>
                <c:pt idx="127">
                  <c:v>1150</c:v>
                </c:pt>
                <c:pt idx="128">
                  <c:v>1289</c:v>
                </c:pt>
                <c:pt idx="129">
                  <c:v>1437</c:v>
                </c:pt>
                <c:pt idx="130">
                  <c:v>1597</c:v>
                </c:pt>
                <c:pt idx="131">
                  <c:v>1768</c:v>
                </c:pt>
                <c:pt idx="132">
                  <c:v>1951</c:v>
                </c:pt>
                <c:pt idx="133">
                  <c:v>2147</c:v>
                </c:pt>
                <c:pt idx="134">
                  <c:v>2355</c:v>
                </c:pt>
                <c:pt idx="135">
                  <c:v>2575</c:v>
                </c:pt>
                <c:pt idx="136">
                  <c:v>2810</c:v>
                </c:pt>
                <c:pt idx="137">
                  <c:v>3058</c:v>
                </c:pt>
                <c:pt idx="138">
                  <c:v>3320</c:v>
                </c:pt>
                <c:pt idx="139">
                  <c:v>3597</c:v>
                </c:pt>
                <c:pt idx="140">
                  <c:v>3889</c:v>
                </c:pt>
                <c:pt idx="141">
                  <c:v>4095</c:v>
                </c:pt>
                <c:pt idx="142">
                  <c:v>4095</c:v>
                </c:pt>
                <c:pt idx="143">
                  <c:v>4095</c:v>
                </c:pt>
                <c:pt idx="144">
                  <c:v>4095</c:v>
                </c:pt>
                <c:pt idx="145">
                  <c:v>4095</c:v>
                </c:pt>
                <c:pt idx="146">
                  <c:v>4095</c:v>
                </c:pt>
                <c:pt idx="147">
                  <c:v>4095</c:v>
                </c:pt>
                <c:pt idx="148">
                  <c:v>4095</c:v>
                </c:pt>
                <c:pt idx="149">
                  <c:v>4095</c:v>
                </c:pt>
                <c:pt idx="150">
                  <c:v>4095</c:v>
                </c:pt>
                <c:pt idx="151">
                  <c:v>4095</c:v>
                </c:pt>
                <c:pt idx="152">
                  <c:v>4095</c:v>
                </c:pt>
                <c:pt idx="153">
                  <c:v>4095</c:v>
                </c:pt>
                <c:pt idx="154">
                  <c:v>4095</c:v>
                </c:pt>
                <c:pt idx="155">
                  <c:v>4095</c:v>
                </c:pt>
                <c:pt idx="156">
                  <c:v>4095</c:v>
                </c:pt>
                <c:pt idx="157">
                  <c:v>4095</c:v>
                </c:pt>
                <c:pt idx="158">
                  <c:v>4095</c:v>
                </c:pt>
                <c:pt idx="159">
                  <c:v>4095</c:v>
                </c:pt>
                <c:pt idx="160">
                  <c:v>4095</c:v>
                </c:pt>
                <c:pt idx="161">
                  <c:v>4095</c:v>
                </c:pt>
                <c:pt idx="162">
                  <c:v>4095</c:v>
                </c:pt>
                <c:pt idx="163">
                  <c:v>4095</c:v>
                </c:pt>
                <c:pt idx="164">
                  <c:v>4095</c:v>
                </c:pt>
                <c:pt idx="165">
                  <c:v>4095</c:v>
                </c:pt>
                <c:pt idx="166">
                  <c:v>4095</c:v>
                </c:pt>
                <c:pt idx="167">
                  <c:v>4095</c:v>
                </c:pt>
                <c:pt idx="168">
                  <c:v>4095</c:v>
                </c:pt>
                <c:pt idx="169">
                  <c:v>4095</c:v>
                </c:pt>
                <c:pt idx="170">
                  <c:v>4095</c:v>
                </c:pt>
                <c:pt idx="171">
                  <c:v>4095</c:v>
                </c:pt>
                <c:pt idx="172">
                  <c:v>4095</c:v>
                </c:pt>
                <c:pt idx="173">
                  <c:v>4095</c:v>
                </c:pt>
                <c:pt idx="174">
                  <c:v>4095</c:v>
                </c:pt>
                <c:pt idx="175">
                  <c:v>4095</c:v>
                </c:pt>
                <c:pt idx="176">
                  <c:v>4095</c:v>
                </c:pt>
                <c:pt idx="177">
                  <c:v>4095</c:v>
                </c:pt>
                <c:pt idx="178">
                  <c:v>4095</c:v>
                </c:pt>
                <c:pt idx="179">
                  <c:v>4095</c:v>
                </c:pt>
                <c:pt idx="180">
                  <c:v>4095</c:v>
                </c:pt>
                <c:pt idx="181">
                  <c:v>4095</c:v>
                </c:pt>
                <c:pt idx="182">
                  <c:v>4095</c:v>
                </c:pt>
                <c:pt idx="183">
                  <c:v>4095</c:v>
                </c:pt>
                <c:pt idx="184">
                  <c:v>4095</c:v>
                </c:pt>
                <c:pt idx="185">
                  <c:v>4095</c:v>
                </c:pt>
                <c:pt idx="186">
                  <c:v>4095</c:v>
                </c:pt>
                <c:pt idx="187">
                  <c:v>4095</c:v>
                </c:pt>
                <c:pt idx="188">
                  <c:v>4095</c:v>
                </c:pt>
                <c:pt idx="189">
                  <c:v>4095</c:v>
                </c:pt>
                <c:pt idx="190">
                  <c:v>4095</c:v>
                </c:pt>
                <c:pt idx="191">
                  <c:v>4095</c:v>
                </c:pt>
                <c:pt idx="192">
                  <c:v>4095</c:v>
                </c:pt>
                <c:pt idx="193">
                  <c:v>4095</c:v>
                </c:pt>
                <c:pt idx="194">
                  <c:v>4095</c:v>
                </c:pt>
                <c:pt idx="195">
                  <c:v>4095</c:v>
                </c:pt>
                <c:pt idx="196">
                  <c:v>4095</c:v>
                </c:pt>
                <c:pt idx="197">
                  <c:v>4095</c:v>
                </c:pt>
                <c:pt idx="198">
                  <c:v>4095</c:v>
                </c:pt>
                <c:pt idx="199">
                  <c:v>4095</c:v>
                </c:pt>
                <c:pt idx="200">
                  <c:v>4095</c:v>
                </c:pt>
                <c:pt idx="201">
                  <c:v>4095</c:v>
                </c:pt>
              </c:numCache>
            </c:numRef>
          </c:val>
        </c:ser>
        <c:marker val="1"/>
        <c:axId val="123039104"/>
        <c:axId val="123053184"/>
      </c:lineChart>
      <c:catAx>
        <c:axId val="123039104"/>
        <c:scaling>
          <c:orientation val="minMax"/>
        </c:scaling>
        <c:axPos val="b"/>
        <c:numFmt formatCode="General" sourceLinked="1"/>
        <c:tickLblPos val="nextTo"/>
        <c:crossAx val="123053184"/>
        <c:crosses val="autoZero"/>
        <c:auto val="1"/>
        <c:lblAlgn val="ctr"/>
        <c:lblOffset val="100"/>
      </c:catAx>
      <c:valAx>
        <c:axId val="123053184"/>
        <c:scaling>
          <c:orientation val="minMax"/>
        </c:scaling>
        <c:axPos val="l"/>
        <c:majorGridlines/>
        <c:numFmt formatCode="General" sourceLinked="1"/>
        <c:tickLblPos val="nextTo"/>
        <c:crossAx val="12303910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0</xdr:row>
      <xdr:rowOff>129540</xdr:rowOff>
    </xdr:from>
    <xdr:to>
      <xdr:col>11</xdr:col>
      <xdr:colOff>312420</xdr:colOff>
      <xdr:row>15</xdr:row>
      <xdr:rowOff>129540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373380</xdr:colOff>
      <xdr:row>1</xdr:row>
      <xdr:rowOff>60960</xdr:rowOff>
    </xdr:from>
    <xdr:to>
      <xdr:col>11</xdr:col>
      <xdr:colOff>541020</xdr:colOff>
      <xdr:row>16</xdr:row>
      <xdr:rowOff>60960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358140</xdr:colOff>
      <xdr:row>0</xdr:row>
      <xdr:rowOff>160020</xdr:rowOff>
    </xdr:from>
    <xdr:to>
      <xdr:col>11</xdr:col>
      <xdr:colOff>601980</xdr:colOff>
      <xdr:row>15</xdr:row>
      <xdr:rowOff>160020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3"/>
  <sheetViews>
    <sheetView tabSelected="1" workbookViewId="0">
      <selection activeCell="N7" sqref="N7"/>
    </sheetView>
  </sheetViews>
  <sheetFormatPr defaultRowHeight="14.4"/>
  <sheetData>
    <row r="1" spans="1:3">
      <c r="A1" t="s">
        <v>0</v>
      </c>
      <c r="B1" t="s">
        <v>1</v>
      </c>
      <c r="C1" t="s">
        <v>4</v>
      </c>
    </row>
    <row r="2" spans="1:3">
      <c r="A2">
        <v>100</v>
      </c>
      <c r="B2">
        <v>4095</v>
      </c>
      <c r="C2">
        <v>4095</v>
      </c>
    </row>
    <row r="3" spans="1:3">
      <c r="A3">
        <v>99</v>
      </c>
      <c r="B3">
        <v>4054</v>
      </c>
      <c r="C3">
        <v>3973</v>
      </c>
    </row>
    <row r="4" spans="1:3">
      <c r="A4">
        <v>98</v>
      </c>
      <c r="B4">
        <v>4013</v>
      </c>
      <c r="C4">
        <v>3854</v>
      </c>
    </row>
    <row r="5" spans="1:3">
      <c r="A5">
        <v>97</v>
      </c>
      <c r="B5">
        <v>3972</v>
      </c>
      <c r="C5">
        <v>3737</v>
      </c>
    </row>
    <row r="6" spans="1:3">
      <c r="A6">
        <v>96</v>
      </c>
      <c r="B6">
        <v>3931</v>
      </c>
      <c r="C6">
        <v>3622</v>
      </c>
    </row>
    <row r="7" spans="1:3">
      <c r="A7">
        <v>95</v>
      </c>
      <c r="B7">
        <v>3890</v>
      </c>
      <c r="C7">
        <v>3510</v>
      </c>
    </row>
    <row r="8" spans="1:3">
      <c r="A8">
        <v>94</v>
      </c>
      <c r="B8">
        <v>3849</v>
      </c>
      <c r="C8">
        <v>3400</v>
      </c>
    </row>
    <row r="9" spans="1:3">
      <c r="A9">
        <v>93</v>
      </c>
      <c r="B9">
        <v>3808</v>
      </c>
      <c r="C9">
        <v>3293</v>
      </c>
    </row>
    <row r="10" spans="1:3">
      <c r="A10">
        <v>92</v>
      </c>
      <c r="B10">
        <v>3767</v>
      </c>
      <c r="C10">
        <v>3188</v>
      </c>
    </row>
    <row r="11" spans="1:3">
      <c r="A11">
        <v>91</v>
      </c>
      <c r="B11">
        <v>3726</v>
      </c>
      <c r="C11">
        <v>3085</v>
      </c>
    </row>
    <row r="12" spans="1:3">
      <c r="A12">
        <v>90</v>
      </c>
      <c r="B12">
        <v>3685</v>
      </c>
      <c r="C12">
        <v>2984</v>
      </c>
    </row>
    <row r="13" spans="1:3">
      <c r="A13">
        <v>89</v>
      </c>
      <c r="B13">
        <v>3644</v>
      </c>
      <c r="C13">
        <v>2886</v>
      </c>
    </row>
    <row r="14" spans="1:3">
      <c r="A14">
        <v>88</v>
      </c>
      <c r="B14">
        <v>3603</v>
      </c>
      <c r="C14">
        <v>2789</v>
      </c>
    </row>
    <row r="15" spans="1:3">
      <c r="A15">
        <v>87</v>
      </c>
      <c r="B15">
        <v>3562</v>
      </c>
      <c r="C15">
        <v>2695</v>
      </c>
    </row>
    <row r="16" spans="1:3">
      <c r="A16">
        <v>86</v>
      </c>
      <c r="B16">
        <v>3521</v>
      </c>
      <c r="C16">
        <v>2603</v>
      </c>
    </row>
    <row r="17" spans="1:3">
      <c r="A17">
        <v>85</v>
      </c>
      <c r="B17">
        <v>3480</v>
      </c>
      <c r="C17">
        <v>2513</v>
      </c>
    </row>
    <row r="18" spans="1:3">
      <c r="A18">
        <v>84</v>
      </c>
      <c r="B18">
        <v>3439</v>
      </c>
      <c r="C18">
        <v>2425</v>
      </c>
    </row>
    <row r="19" spans="1:3">
      <c r="A19">
        <v>83</v>
      </c>
      <c r="B19">
        <v>3398</v>
      </c>
      <c r="C19">
        <v>2340</v>
      </c>
    </row>
    <row r="20" spans="1:3">
      <c r="A20">
        <v>82</v>
      </c>
      <c r="B20">
        <v>3357</v>
      </c>
      <c r="C20">
        <v>2256</v>
      </c>
    </row>
    <row r="21" spans="1:3">
      <c r="A21">
        <v>81</v>
      </c>
      <c r="B21">
        <v>3316</v>
      </c>
      <c r="C21">
        <v>2174</v>
      </c>
    </row>
    <row r="22" spans="1:3">
      <c r="A22">
        <v>80</v>
      </c>
      <c r="B22">
        <v>3276</v>
      </c>
      <c r="C22">
        <v>2097</v>
      </c>
    </row>
    <row r="23" spans="1:3">
      <c r="A23">
        <v>79</v>
      </c>
      <c r="B23">
        <v>3235</v>
      </c>
      <c r="C23">
        <v>2019</v>
      </c>
    </row>
    <row r="24" spans="1:3">
      <c r="A24">
        <v>78</v>
      </c>
      <c r="B24">
        <v>3194</v>
      </c>
      <c r="C24">
        <v>1943</v>
      </c>
    </row>
    <row r="25" spans="1:3">
      <c r="A25">
        <v>77</v>
      </c>
      <c r="B25">
        <v>3153</v>
      </c>
      <c r="C25">
        <v>1869</v>
      </c>
    </row>
    <row r="26" spans="1:3">
      <c r="A26">
        <v>76</v>
      </c>
      <c r="B26">
        <v>3112</v>
      </c>
      <c r="C26">
        <v>1797</v>
      </c>
    </row>
    <row r="27" spans="1:3">
      <c r="A27">
        <v>75</v>
      </c>
      <c r="B27">
        <v>3071</v>
      </c>
      <c r="C27">
        <v>1727</v>
      </c>
    </row>
    <row r="28" spans="1:3">
      <c r="A28">
        <v>74</v>
      </c>
      <c r="B28">
        <v>3030</v>
      </c>
      <c r="C28">
        <v>1659</v>
      </c>
    </row>
    <row r="29" spans="1:3">
      <c r="A29">
        <v>73</v>
      </c>
      <c r="B29">
        <v>2989</v>
      </c>
      <c r="C29">
        <v>1592</v>
      </c>
    </row>
    <row r="30" spans="1:3">
      <c r="A30">
        <v>72</v>
      </c>
      <c r="B30">
        <v>2948</v>
      </c>
      <c r="C30">
        <v>1528</v>
      </c>
    </row>
    <row r="31" spans="1:3">
      <c r="A31">
        <v>71</v>
      </c>
      <c r="B31">
        <v>2907</v>
      </c>
      <c r="C31">
        <v>1465</v>
      </c>
    </row>
    <row r="32" spans="1:3">
      <c r="A32">
        <v>70</v>
      </c>
      <c r="B32">
        <v>2866</v>
      </c>
      <c r="C32">
        <v>1404</v>
      </c>
    </row>
    <row r="33" spans="1:3">
      <c r="A33">
        <v>69</v>
      </c>
      <c r="B33">
        <v>2825</v>
      </c>
      <c r="C33">
        <v>1344</v>
      </c>
    </row>
    <row r="34" spans="1:3">
      <c r="A34">
        <v>68</v>
      </c>
      <c r="B34">
        <v>2784</v>
      </c>
      <c r="C34">
        <v>1287</v>
      </c>
    </row>
    <row r="35" spans="1:3">
      <c r="A35">
        <v>67</v>
      </c>
      <c r="B35">
        <v>2743</v>
      </c>
      <c r="C35">
        <v>1231</v>
      </c>
    </row>
    <row r="36" spans="1:3">
      <c r="A36">
        <v>66</v>
      </c>
      <c r="B36">
        <v>2702</v>
      </c>
      <c r="C36">
        <v>1176</v>
      </c>
    </row>
    <row r="37" spans="1:3">
      <c r="A37">
        <v>65</v>
      </c>
      <c r="B37">
        <v>2661</v>
      </c>
      <c r="C37">
        <v>1124</v>
      </c>
    </row>
    <row r="38" spans="1:3">
      <c r="A38">
        <v>64</v>
      </c>
      <c r="B38">
        <v>2620</v>
      </c>
      <c r="C38">
        <v>1072</v>
      </c>
    </row>
    <row r="39" spans="1:3">
      <c r="A39">
        <v>63</v>
      </c>
      <c r="B39">
        <v>2579</v>
      </c>
      <c r="C39">
        <v>1023</v>
      </c>
    </row>
    <row r="40" spans="1:3">
      <c r="A40">
        <v>62</v>
      </c>
      <c r="B40">
        <v>2538</v>
      </c>
      <c r="C40">
        <v>975</v>
      </c>
    </row>
    <row r="41" spans="1:3">
      <c r="A41">
        <v>61</v>
      </c>
      <c r="B41">
        <v>2497</v>
      </c>
      <c r="C41">
        <v>928</v>
      </c>
    </row>
    <row r="42" spans="1:3">
      <c r="A42">
        <v>60</v>
      </c>
      <c r="B42">
        <v>2457</v>
      </c>
      <c r="C42">
        <v>885</v>
      </c>
    </row>
    <row r="43" spans="1:3">
      <c r="A43">
        <v>59</v>
      </c>
      <c r="B43">
        <v>2416</v>
      </c>
      <c r="C43">
        <v>841</v>
      </c>
    </row>
    <row r="44" spans="1:3">
      <c r="A44">
        <v>58</v>
      </c>
      <c r="B44">
        <v>2375</v>
      </c>
      <c r="C44">
        <v>799</v>
      </c>
    </row>
    <row r="45" spans="1:3">
      <c r="A45">
        <v>57</v>
      </c>
      <c r="B45">
        <v>2334</v>
      </c>
      <c r="C45">
        <v>758</v>
      </c>
    </row>
    <row r="46" spans="1:3">
      <c r="A46">
        <v>56</v>
      </c>
      <c r="B46">
        <v>2293</v>
      </c>
      <c r="C46">
        <v>719</v>
      </c>
    </row>
    <row r="47" spans="1:3">
      <c r="A47">
        <v>55</v>
      </c>
      <c r="B47">
        <v>2252</v>
      </c>
      <c r="C47">
        <v>681</v>
      </c>
    </row>
    <row r="48" spans="1:3">
      <c r="A48">
        <v>54</v>
      </c>
      <c r="B48">
        <v>2211</v>
      </c>
      <c r="C48">
        <v>645</v>
      </c>
    </row>
    <row r="49" spans="1:3">
      <c r="A49">
        <v>53</v>
      </c>
      <c r="B49">
        <v>2170</v>
      </c>
      <c r="C49">
        <v>609</v>
      </c>
    </row>
    <row r="50" spans="1:3">
      <c r="A50">
        <v>52</v>
      </c>
      <c r="B50">
        <v>2129</v>
      </c>
      <c r="C50">
        <v>575</v>
      </c>
    </row>
    <row r="51" spans="1:3">
      <c r="A51">
        <v>51</v>
      </c>
      <c r="B51">
        <v>2088</v>
      </c>
      <c r="C51">
        <v>543</v>
      </c>
    </row>
    <row r="52" spans="1:3">
      <c r="A52">
        <v>50</v>
      </c>
      <c r="B52">
        <v>2047</v>
      </c>
      <c r="C52">
        <v>512</v>
      </c>
    </row>
    <row r="53" spans="1:3">
      <c r="A53">
        <v>49</v>
      </c>
      <c r="B53">
        <v>2006</v>
      </c>
      <c r="C53">
        <v>481</v>
      </c>
    </row>
    <row r="54" spans="1:3">
      <c r="A54">
        <v>48</v>
      </c>
      <c r="B54">
        <v>1965</v>
      </c>
      <c r="C54">
        <v>452</v>
      </c>
    </row>
    <row r="55" spans="1:3">
      <c r="A55">
        <v>47</v>
      </c>
      <c r="B55">
        <v>1924</v>
      </c>
      <c r="C55">
        <v>425</v>
      </c>
    </row>
    <row r="56" spans="1:3">
      <c r="A56">
        <v>46</v>
      </c>
      <c r="B56">
        <v>1883</v>
      </c>
      <c r="C56">
        <v>398</v>
      </c>
    </row>
    <row r="57" spans="1:3">
      <c r="A57">
        <v>45</v>
      </c>
      <c r="B57">
        <v>1842</v>
      </c>
      <c r="C57">
        <v>373</v>
      </c>
    </row>
    <row r="58" spans="1:3">
      <c r="A58">
        <v>44</v>
      </c>
      <c r="B58">
        <v>1801</v>
      </c>
      <c r="C58">
        <v>348</v>
      </c>
    </row>
    <row r="59" spans="1:3">
      <c r="A59">
        <v>43</v>
      </c>
      <c r="B59">
        <v>1760</v>
      </c>
      <c r="C59">
        <v>325</v>
      </c>
    </row>
    <row r="60" spans="1:3">
      <c r="A60">
        <v>42</v>
      </c>
      <c r="B60">
        <v>1719</v>
      </c>
      <c r="C60">
        <v>303</v>
      </c>
    </row>
    <row r="61" spans="1:3">
      <c r="A61">
        <v>41</v>
      </c>
      <c r="B61">
        <v>1678</v>
      </c>
      <c r="C61">
        <v>282</v>
      </c>
    </row>
    <row r="62" spans="1:3">
      <c r="A62">
        <v>40</v>
      </c>
      <c r="B62">
        <v>1638</v>
      </c>
      <c r="C62">
        <v>262</v>
      </c>
    </row>
    <row r="63" spans="1:3">
      <c r="A63">
        <v>39</v>
      </c>
      <c r="B63">
        <v>1597</v>
      </c>
      <c r="C63">
        <v>243</v>
      </c>
    </row>
    <row r="64" spans="1:3">
      <c r="A64">
        <v>38</v>
      </c>
      <c r="B64">
        <v>1556</v>
      </c>
      <c r="C64">
        <v>225</v>
      </c>
    </row>
    <row r="65" spans="1:3">
      <c r="A65">
        <v>37</v>
      </c>
      <c r="B65">
        <v>1515</v>
      </c>
      <c r="C65">
        <v>207</v>
      </c>
    </row>
    <row r="66" spans="1:3">
      <c r="A66">
        <v>36</v>
      </c>
      <c r="B66">
        <v>1474</v>
      </c>
      <c r="C66">
        <v>191</v>
      </c>
    </row>
    <row r="67" spans="1:3">
      <c r="A67">
        <v>35</v>
      </c>
      <c r="B67">
        <v>1433</v>
      </c>
      <c r="C67">
        <v>175</v>
      </c>
    </row>
    <row r="68" spans="1:3">
      <c r="A68">
        <v>34</v>
      </c>
      <c r="B68">
        <v>1392</v>
      </c>
      <c r="C68">
        <v>161</v>
      </c>
    </row>
    <row r="69" spans="1:3">
      <c r="A69">
        <v>33</v>
      </c>
      <c r="B69">
        <v>1351</v>
      </c>
      <c r="C69">
        <v>147</v>
      </c>
    </row>
    <row r="70" spans="1:3">
      <c r="A70">
        <v>32</v>
      </c>
      <c r="B70">
        <v>1310</v>
      </c>
      <c r="C70">
        <v>134</v>
      </c>
    </row>
    <row r="71" spans="1:3">
      <c r="A71">
        <v>31</v>
      </c>
      <c r="B71">
        <v>1269</v>
      </c>
      <c r="C71">
        <v>122</v>
      </c>
    </row>
    <row r="72" spans="1:3">
      <c r="A72">
        <v>30</v>
      </c>
      <c r="B72">
        <v>1228</v>
      </c>
      <c r="C72">
        <v>110</v>
      </c>
    </row>
    <row r="73" spans="1:3">
      <c r="A73">
        <v>29</v>
      </c>
      <c r="B73">
        <v>1187</v>
      </c>
      <c r="C73">
        <v>100</v>
      </c>
    </row>
    <row r="74" spans="1:3">
      <c r="A74">
        <v>28</v>
      </c>
      <c r="B74">
        <v>1146</v>
      </c>
      <c r="C74">
        <v>90</v>
      </c>
    </row>
    <row r="75" spans="1:3">
      <c r="A75">
        <v>27</v>
      </c>
      <c r="B75">
        <v>1105</v>
      </c>
      <c r="C75">
        <v>80</v>
      </c>
    </row>
    <row r="76" spans="1:3">
      <c r="A76">
        <v>26</v>
      </c>
      <c r="B76">
        <v>1064</v>
      </c>
      <c r="C76">
        <v>72</v>
      </c>
    </row>
    <row r="77" spans="1:3">
      <c r="A77">
        <v>25</v>
      </c>
      <c r="B77">
        <v>1023</v>
      </c>
      <c r="C77">
        <v>64</v>
      </c>
    </row>
    <row r="78" spans="1:3">
      <c r="A78">
        <v>24</v>
      </c>
      <c r="B78">
        <v>982</v>
      </c>
      <c r="C78">
        <v>56</v>
      </c>
    </row>
    <row r="79" spans="1:3">
      <c r="A79">
        <v>23</v>
      </c>
      <c r="B79">
        <v>941</v>
      </c>
      <c r="C79">
        <v>50</v>
      </c>
    </row>
    <row r="80" spans="1:3">
      <c r="A80">
        <v>22</v>
      </c>
      <c r="B80">
        <v>900</v>
      </c>
      <c r="C80">
        <v>43</v>
      </c>
    </row>
    <row r="81" spans="1:3">
      <c r="A81">
        <v>21</v>
      </c>
      <c r="B81">
        <v>859</v>
      </c>
      <c r="C81">
        <v>38</v>
      </c>
    </row>
    <row r="82" spans="1:3">
      <c r="A82">
        <v>20</v>
      </c>
      <c r="B82">
        <v>819</v>
      </c>
      <c r="C82">
        <v>33</v>
      </c>
    </row>
    <row r="83" spans="1:3">
      <c r="A83">
        <v>19</v>
      </c>
      <c r="B83">
        <v>778</v>
      </c>
      <c r="C83">
        <v>28</v>
      </c>
    </row>
    <row r="84" spans="1:3">
      <c r="A84">
        <v>18</v>
      </c>
      <c r="B84">
        <v>737</v>
      </c>
      <c r="C84">
        <v>24</v>
      </c>
    </row>
    <row r="85" spans="1:3">
      <c r="A85">
        <v>17</v>
      </c>
      <c r="B85">
        <v>696</v>
      </c>
      <c r="C85">
        <v>20</v>
      </c>
    </row>
    <row r="86" spans="1:3">
      <c r="A86">
        <v>16</v>
      </c>
      <c r="B86">
        <v>655</v>
      </c>
      <c r="C86">
        <v>17</v>
      </c>
    </row>
    <row r="87" spans="1:3">
      <c r="A87">
        <v>15</v>
      </c>
      <c r="B87">
        <v>614</v>
      </c>
      <c r="C87">
        <v>14</v>
      </c>
    </row>
    <row r="88" spans="1:3">
      <c r="A88">
        <v>14</v>
      </c>
      <c r="B88">
        <v>573</v>
      </c>
      <c r="C88">
        <v>11</v>
      </c>
    </row>
    <row r="89" spans="1:3">
      <c r="A89">
        <v>13</v>
      </c>
      <c r="B89">
        <v>532</v>
      </c>
      <c r="C89">
        <v>9</v>
      </c>
    </row>
    <row r="90" spans="1:3">
      <c r="A90">
        <v>12</v>
      </c>
      <c r="B90">
        <v>491</v>
      </c>
      <c r="C90">
        <v>7</v>
      </c>
    </row>
    <row r="91" spans="1:3">
      <c r="A91">
        <v>11</v>
      </c>
      <c r="B91">
        <v>450</v>
      </c>
      <c r="C91">
        <v>5</v>
      </c>
    </row>
    <row r="92" spans="1:3">
      <c r="A92">
        <v>10</v>
      </c>
      <c r="B92">
        <v>409</v>
      </c>
      <c r="C92">
        <v>4</v>
      </c>
    </row>
    <row r="93" spans="1:3">
      <c r="A93">
        <v>9</v>
      </c>
      <c r="B93">
        <v>368</v>
      </c>
      <c r="C93">
        <v>3</v>
      </c>
    </row>
    <row r="94" spans="1:3">
      <c r="A94">
        <v>8</v>
      </c>
      <c r="B94">
        <v>327</v>
      </c>
      <c r="C94">
        <v>2</v>
      </c>
    </row>
    <row r="95" spans="1:3">
      <c r="A95">
        <v>7</v>
      </c>
      <c r="B95">
        <v>286</v>
      </c>
      <c r="C95">
        <v>1</v>
      </c>
    </row>
    <row r="96" spans="1:3">
      <c r="A96">
        <v>6</v>
      </c>
      <c r="B96">
        <v>245</v>
      </c>
      <c r="C96">
        <v>1</v>
      </c>
    </row>
    <row r="97" spans="1:3">
      <c r="A97">
        <v>5</v>
      </c>
      <c r="B97">
        <v>204</v>
      </c>
      <c r="C97">
        <v>1</v>
      </c>
    </row>
    <row r="98" spans="1:3">
      <c r="A98">
        <v>4</v>
      </c>
      <c r="B98">
        <v>163</v>
      </c>
      <c r="C98">
        <v>0</v>
      </c>
    </row>
    <row r="99" spans="1:3">
      <c r="A99">
        <v>3</v>
      </c>
      <c r="B99">
        <v>122</v>
      </c>
      <c r="C99">
        <v>0</v>
      </c>
    </row>
    <row r="100" spans="1:3">
      <c r="A100">
        <v>2</v>
      </c>
      <c r="B100">
        <v>81</v>
      </c>
      <c r="C100">
        <v>0</v>
      </c>
    </row>
    <row r="101" spans="1:3">
      <c r="A101">
        <v>1</v>
      </c>
      <c r="B101">
        <v>40</v>
      </c>
      <c r="C101">
        <v>0</v>
      </c>
    </row>
    <row r="102" spans="1:3">
      <c r="A102">
        <v>0</v>
      </c>
      <c r="B102">
        <v>0</v>
      </c>
      <c r="C102">
        <v>0</v>
      </c>
    </row>
    <row r="103" spans="1:3">
      <c r="A103">
        <v>0</v>
      </c>
      <c r="B103">
        <v>0</v>
      </c>
      <c r="C103">
        <v>0</v>
      </c>
    </row>
    <row r="104" spans="1:3">
      <c r="A104">
        <v>1</v>
      </c>
      <c r="B104">
        <v>40</v>
      </c>
      <c r="C104">
        <v>0</v>
      </c>
    </row>
    <row r="105" spans="1:3">
      <c r="A105">
        <v>2</v>
      </c>
      <c r="B105">
        <v>81</v>
      </c>
      <c r="C105">
        <v>0</v>
      </c>
    </row>
    <row r="106" spans="1:3">
      <c r="A106">
        <v>3</v>
      </c>
      <c r="B106">
        <v>122</v>
      </c>
      <c r="C106">
        <v>0</v>
      </c>
    </row>
    <row r="107" spans="1:3">
      <c r="A107">
        <v>4</v>
      </c>
      <c r="B107">
        <v>163</v>
      </c>
      <c r="C107">
        <v>0</v>
      </c>
    </row>
    <row r="108" spans="1:3">
      <c r="A108">
        <v>5</v>
      </c>
      <c r="B108">
        <v>204</v>
      </c>
      <c r="C108">
        <v>1</v>
      </c>
    </row>
    <row r="109" spans="1:3">
      <c r="A109">
        <v>6</v>
      </c>
      <c r="B109">
        <v>245</v>
      </c>
      <c r="C109">
        <v>1</v>
      </c>
    </row>
    <row r="110" spans="1:3">
      <c r="A110">
        <v>7</v>
      </c>
      <c r="B110">
        <v>286</v>
      </c>
      <c r="C110">
        <v>1</v>
      </c>
    </row>
    <row r="111" spans="1:3">
      <c r="A111">
        <v>8</v>
      </c>
      <c r="B111">
        <v>327</v>
      </c>
      <c r="C111">
        <v>2</v>
      </c>
    </row>
    <row r="112" spans="1:3">
      <c r="A112">
        <v>9</v>
      </c>
      <c r="B112">
        <v>368</v>
      </c>
      <c r="C112">
        <v>3</v>
      </c>
    </row>
    <row r="113" spans="1:3">
      <c r="A113">
        <v>10</v>
      </c>
      <c r="B113">
        <v>409</v>
      </c>
      <c r="C113">
        <v>4</v>
      </c>
    </row>
    <row r="114" spans="1:3">
      <c r="A114">
        <v>11</v>
      </c>
      <c r="B114">
        <v>450</v>
      </c>
      <c r="C114">
        <v>5</v>
      </c>
    </row>
    <row r="115" spans="1:3">
      <c r="A115">
        <v>12</v>
      </c>
      <c r="B115">
        <v>491</v>
      </c>
      <c r="C115">
        <v>7</v>
      </c>
    </row>
    <row r="116" spans="1:3">
      <c r="A116">
        <v>13</v>
      </c>
      <c r="B116">
        <v>532</v>
      </c>
      <c r="C116">
        <v>9</v>
      </c>
    </row>
    <row r="117" spans="1:3">
      <c r="A117">
        <v>14</v>
      </c>
      <c r="B117">
        <v>573</v>
      </c>
      <c r="C117">
        <v>11</v>
      </c>
    </row>
    <row r="118" spans="1:3">
      <c r="A118">
        <v>15</v>
      </c>
      <c r="B118">
        <v>614</v>
      </c>
      <c r="C118">
        <v>14</v>
      </c>
    </row>
    <row r="119" spans="1:3">
      <c r="A119">
        <v>16</v>
      </c>
      <c r="B119">
        <v>655</v>
      </c>
      <c r="C119">
        <v>17</v>
      </c>
    </row>
    <row r="120" spans="1:3">
      <c r="A120">
        <v>17</v>
      </c>
      <c r="B120">
        <v>696</v>
      </c>
      <c r="C120">
        <v>20</v>
      </c>
    </row>
    <row r="121" spans="1:3">
      <c r="A121">
        <v>18</v>
      </c>
      <c r="B121">
        <v>737</v>
      </c>
      <c r="C121">
        <v>24</v>
      </c>
    </row>
    <row r="122" spans="1:3">
      <c r="A122">
        <v>19</v>
      </c>
      <c r="B122">
        <v>778</v>
      </c>
      <c r="C122">
        <v>28</v>
      </c>
    </row>
    <row r="123" spans="1:3">
      <c r="A123">
        <v>20</v>
      </c>
      <c r="B123">
        <v>819</v>
      </c>
      <c r="C123">
        <v>33</v>
      </c>
    </row>
    <row r="124" spans="1:3">
      <c r="A124">
        <v>21</v>
      </c>
      <c r="B124">
        <v>859</v>
      </c>
      <c r="C124">
        <v>38</v>
      </c>
    </row>
    <row r="125" spans="1:3">
      <c r="A125">
        <v>22</v>
      </c>
      <c r="B125">
        <v>900</v>
      </c>
      <c r="C125">
        <v>43</v>
      </c>
    </row>
    <row r="126" spans="1:3">
      <c r="A126">
        <v>23</v>
      </c>
      <c r="B126">
        <v>941</v>
      </c>
      <c r="C126">
        <v>50</v>
      </c>
    </row>
    <row r="127" spans="1:3">
      <c r="A127">
        <v>24</v>
      </c>
      <c r="B127">
        <v>982</v>
      </c>
      <c r="C127">
        <v>56</v>
      </c>
    </row>
    <row r="128" spans="1:3">
      <c r="A128">
        <v>25</v>
      </c>
      <c r="B128">
        <v>1023</v>
      </c>
      <c r="C128">
        <v>64</v>
      </c>
    </row>
    <row r="129" spans="1:3">
      <c r="A129">
        <v>26</v>
      </c>
      <c r="B129">
        <v>1064</v>
      </c>
      <c r="C129">
        <v>72</v>
      </c>
    </row>
    <row r="130" spans="1:3">
      <c r="A130">
        <v>27</v>
      </c>
      <c r="B130">
        <v>1105</v>
      </c>
      <c r="C130">
        <v>80</v>
      </c>
    </row>
    <row r="131" spans="1:3">
      <c r="A131">
        <v>28</v>
      </c>
      <c r="B131">
        <v>1146</v>
      </c>
      <c r="C131">
        <v>90</v>
      </c>
    </row>
    <row r="132" spans="1:3">
      <c r="A132">
        <v>29</v>
      </c>
      <c r="B132">
        <v>1187</v>
      </c>
      <c r="C132">
        <v>100</v>
      </c>
    </row>
    <row r="133" spans="1:3">
      <c r="A133">
        <v>30</v>
      </c>
      <c r="B133">
        <v>1228</v>
      </c>
      <c r="C133">
        <v>110</v>
      </c>
    </row>
    <row r="134" spans="1:3">
      <c r="A134">
        <v>31</v>
      </c>
      <c r="B134">
        <v>1269</v>
      </c>
      <c r="C134">
        <v>122</v>
      </c>
    </row>
    <row r="135" spans="1:3">
      <c r="A135">
        <v>32</v>
      </c>
      <c r="B135">
        <v>1310</v>
      </c>
      <c r="C135">
        <v>134</v>
      </c>
    </row>
    <row r="136" spans="1:3">
      <c r="A136">
        <v>33</v>
      </c>
      <c r="B136">
        <v>1351</v>
      </c>
      <c r="C136">
        <v>147</v>
      </c>
    </row>
    <row r="137" spans="1:3">
      <c r="A137">
        <v>34</v>
      </c>
      <c r="B137">
        <v>1392</v>
      </c>
      <c r="C137">
        <v>161</v>
      </c>
    </row>
    <row r="138" spans="1:3">
      <c r="A138">
        <v>35</v>
      </c>
      <c r="B138">
        <v>1433</v>
      </c>
      <c r="C138">
        <v>175</v>
      </c>
    </row>
    <row r="139" spans="1:3">
      <c r="A139">
        <v>36</v>
      </c>
      <c r="B139">
        <v>1474</v>
      </c>
      <c r="C139">
        <v>191</v>
      </c>
    </row>
    <row r="140" spans="1:3">
      <c r="A140">
        <v>37</v>
      </c>
      <c r="B140">
        <v>1515</v>
      </c>
      <c r="C140">
        <v>207</v>
      </c>
    </row>
    <row r="141" spans="1:3">
      <c r="A141">
        <v>38</v>
      </c>
      <c r="B141">
        <v>1556</v>
      </c>
      <c r="C141">
        <v>225</v>
      </c>
    </row>
    <row r="142" spans="1:3">
      <c r="A142">
        <v>39</v>
      </c>
      <c r="B142">
        <v>1597</v>
      </c>
      <c r="C142">
        <v>243</v>
      </c>
    </row>
    <row r="143" spans="1:3">
      <c r="A143">
        <v>40</v>
      </c>
      <c r="B143">
        <v>1638</v>
      </c>
      <c r="C143">
        <v>262</v>
      </c>
    </row>
    <row r="144" spans="1:3">
      <c r="A144">
        <v>41</v>
      </c>
      <c r="B144">
        <v>1678</v>
      </c>
      <c r="C144">
        <v>282</v>
      </c>
    </row>
    <row r="145" spans="1:3">
      <c r="A145">
        <v>42</v>
      </c>
      <c r="B145">
        <v>1719</v>
      </c>
      <c r="C145">
        <v>303</v>
      </c>
    </row>
    <row r="146" spans="1:3">
      <c r="A146">
        <v>43</v>
      </c>
      <c r="B146">
        <v>1760</v>
      </c>
      <c r="C146">
        <v>325</v>
      </c>
    </row>
    <row r="147" spans="1:3">
      <c r="A147">
        <v>44</v>
      </c>
      <c r="B147">
        <v>1801</v>
      </c>
      <c r="C147">
        <v>348</v>
      </c>
    </row>
    <row r="148" spans="1:3">
      <c r="A148">
        <v>45</v>
      </c>
      <c r="B148">
        <v>1842</v>
      </c>
      <c r="C148">
        <v>373</v>
      </c>
    </row>
    <row r="149" spans="1:3">
      <c r="A149">
        <v>46</v>
      </c>
      <c r="B149">
        <v>1883</v>
      </c>
      <c r="C149">
        <v>398</v>
      </c>
    </row>
    <row r="150" spans="1:3">
      <c r="A150">
        <v>47</v>
      </c>
      <c r="B150">
        <v>1924</v>
      </c>
      <c r="C150">
        <v>425</v>
      </c>
    </row>
    <row r="151" spans="1:3">
      <c r="A151">
        <v>48</v>
      </c>
      <c r="B151">
        <v>1965</v>
      </c>
      <c r="C151">
        <v>452</v>
      </c>
    </row>
    <row r="152" spans="1:3">
      <c r="A152">
        <v>49</v>
      </c>
      <c r="B152">
        <v>2006</v>
      </c>
      <c r="C152">
        <v>481</v>
      </c>
    </row>
    <row r="153" spans="1:3">
      <c r="A153">
        <v>50</v>
      </c>
      <c r="B153">
        <v>2047</v>
      </c>
      <c r="C153">
        <v>512</v>
      </c>
    </row>
    <row r="154" spans="1:3">
      <c r="A154">
        <v>51</v>
      </c>
      <c r="B154">
        <v>2088</v>
      </c>
      <c r="C154">
        <v>543</v>
      </c>
    </row>
    <row r="155" spans="1:3">
      <c r="A155">
        <v>52</v>
      </c>
      <c r="B155">
        <v>2129</v>
      </c>
      <c r="C155">
        <v>575</v>
      </c>
    </row>
    <row r="156" spans="1:3">
      <c r="A156">
        <v>53</v>
      </c>
      <c r="B156">
        <v>2170</v>
      </c>
      <c r="C156">
        <v>609</v>
      </c>
    </row>
    <row r="157" spans="1:3">
      <c r="A157">
        <v>54</v>
      </c>
      <c r="B157">
        <v>2211</v>
      </c>
      <c r="C157">
        <v>645</v>
      </c>
    </row>
    <row r="158" spans="1:3">
      <c r="A158">
        <v>55</v>
      </c>
      <c r="B158">
        <v>2252</v>
      </c>
      <c r="C158">
        <v>681</v>
      </c>
    </row>
    <row r="159" spans="1:3">
      <c r="A159">
        <v>56</v>
      </c>
      <c r="B159">
        <v>2293</v>
      </c>
      <c r="C159">
        <v>719</v>
      </c>
    </row>
    <row r="160" spans="1:3">
      <c r="A160">
        <v>57</v>
      </c>
      <c r="B160">
        <v>2334</v>
      </c>
      <c r="C160">
        <v>758</v>
      </c>
    </row>
    <row r="161" spans="1:3">
      <c r="A161">
        <v>58</v>
      </c>
      <c r="B161">
        <v>2375</v>
      </c>
      <c r="C161">
        <v>799</v>
      </c>
    </row>
    <row r="162" spans="1:3">
      <c r="A162">
        <v>59</v>
      </c>
      <c r="B162">
        <v>2416</v>
      </c>
      <c r="C162">
        <v>841</v>
      </c>
    </row>
    <row r="163" spans="1:3">
      <c r="A163">
        <v>60</v>
      </c>
      <c r="B163">
        <v>2457</v>
      </c>
      <c r="C163">
        <v>885</v>
      </c>
    </row>
    <row r="164" spans="1:3">
      <c r="A164">
        <v>61</v>
      </c>
      <c r="B164">
        <v>2497</v>
      </c>
      <c r="C164">
        <v>928</v>
      </c>
    </row>
    <row r="165" spans="1:3">
      <c r="A165">
        <v>62</v>
      </c>
      <c r="B165">
        <v>2538</v>
      </c>
      <c r="C165">
        <v>975</v>
      </c>
    </row>
    <row r="166" spans="1:3">
      <c r="A166">
        <v>63</v>
      </c>
      <c r="B166">
        <v>2579</v>
      </c>
      <c r="C166">
        <v>1023</v>
      </c>
    </row>
    <row r="167" spans="1:3">
      <c r="A167">
        <v>64</v>
      </c>
      <c r="B167">
        <v>2620</v>
      </c>
      <c r="C167">
        <v>1072</v>
      </c>
    </row>
    <row r="168" spans="1:3">
      <c r="A168">
        <v>65</v>
      </c>
      <c r="B168">
        <v>2661</v>
      </c>
      <c r="C168">
        <v>1124</v>
      </c>
    </row>
    <row r="169" spans="1:3">
      <c r="A169">
        <v>66</v>
      </c>
      <c r="B169">
        <v>2702</v>
      </c>
      <c r="C169">
        <v>1176</v>
      </c>
    </row>
    <row r="170" spans="1:3">
      <c r="A170">
        <v>67</v>
      </c>
      <c r="B170">
        <v>2743</v>
      </c>
      <c r="C170">
        <v>1231</v>
      </c>
    </row>
    <row r="171" spans="1:3">
      <c r="A171">
        <v>68</v>
      </c>
      <c r="B171">
        <v>2784</v>
      </c>
      <c r="C171">
        <v>1287</v>
      </c>
    </row>
    <row r="172" spans="1:3">
      <c r="A172">
        <v>69</v>
      </c>
      <c r="B172">
        <v>2825</v>
      </c>
      <c r="C172">
        <v>1344</v>
      </c>
    </row>
    <row r="173" spans="1:3">
      <c r="A173">
        <v>70</v>
      </c>
      <c r="B173">
        <v>2866</v>
      </c>
      <c r="C173">
        <v>1404</v>
      </c>
    </row>
    <row r="174" spans="1:3">
      <c r="A174">
        <v>71</v>
      </c>
      <c r="B174">
        <v>2907</v>
      </c>
      <c r="C174">
        <v>1465</v>
      </c>
    </row>
    <row r="175" spans="1:3">
      <c r="A175">
        <v>72</v>
      </c>
      <c r="B175">
        <v>2948</v>
      </c>
      <c r="C175">
        <v>1528</v>
      </c>
    </row>
    <row r="176" spans="1:3">
      <c r="A176">
        <v>73</v>
      </c>
      <c r="B176">
        <v>2989</v>
      </c>
      <c r="C176">
        <v>1592</v>
      </c>
    </row>
    <row r="177" spans="1:3">
      <c r="A177">
        <v>74</v>
      </c>
      <c r="B177">
        <v>3030</v>
      </c>
      <c r="C177">
        <v>1659</v>
      </c>
    </row>
    <row r="178" spans="1:3">
      <c r="A178">
        <v>75</v>
      </c>
      <c r="B178">
        <v>3071</v>
      </c>
      <c r="C178">
        <v>1727</v>
      </c>
    </row>
    <row r="179" spans="1:3">
      <c r="A179">
        <v>76</v>
      </c>
      <c r="B179">
        <v>3112</v>
      </c>
      <c r="C179">
        <v>1797</v>
      </c>
    </row>
    <row r="180" spans="1:3">
      <c r="A180">
        <v>77</v>
      </c>
      <c r="B180">
        <v>3153</v>
      </c>
      <c r="C180">
        <v>1869</v>
      </c>
    </row>
    <row r="181" spans="1:3">
      <c r="A181">
        <v>78</v>
      </c>
      <c r="B181">
        <v>3194</v>
      </c>
      <c r="C181">
        <v>1943</v>
      </c>
    </row>
    <row r="182" spans="1:3">
      <c r="A182">
        <v>79</v>
      </c>
      <c r="B182">
        <v>3235</v>
      </c>
      <c r="C182">
        <v>2019</v>
      </c>
    </row>
    <row r="183" spans="1:3">
      <c r="A183">
        <v>80</v>
      </c>
      <c r="B183">
        <v>3276</v>
      </c>
      <c r="C183">
        <v>2097</v>
      </c>
    </row>
    <row r="184" spans="1:3">
      <c r="A184">
        <v>81</v>
      </c>
      <c r="B184">
        <v>3316</v>
      </c>
      <c r="C184">
        <v>2174</v>
      </c>
    </row>
    <row r="185" spans="1:3">
      <c r="A185">
        <v>82</v>
      </c>
      <c r="B185">
        <v>3357</v>
      </c>
      <c r="C185">
        <v>2256</v>
      </c>
    </row>
    <row r="186" spans="1:3">
      <c r="A186">
        <v>83</v>
      </c>
      <c r="B186">
        <v>3398</v>
      </c>
      <c r="C186">
        <v>2340</v>
      </c>
    </row>
    <row r="187" spans="1:3">
      <c r="A187">
        <v>84</v>
      </c>
      <c r="B187">
        <v>3439</v>
      </c>
      <c r="C187">
        <v>2425</v>
      </c>
    </row>
    <row r="188" spans="1:3">
      <c r="A188">
        <v>85</v>
      </c>
      <c r="B188">
        <v>3480</v>
      </c>
      <c r="C188">
        <v>2513</v>
      </c>
    </row>
    <row r="189" spans="1:3">
      <c r="A189">
        <v>86</v>
      </c>
      <c r="B189">
        <v>3521</v>
      </c>
      <c r="C189">
        <v>2603</v>
      </c>
    </row>
    <row r="190" spans="1:3">
      <c r="A190">
        <v>87</v>
      </c>
      <c r="B190">
        <v>3562</v>
      </c>
      <c r="C190">
        <v>2695</v>
      </c>
    </row>
    <row r="191" spans="1:3">
      <c r="A191">
        <v>88</v>
      </c>
      <c r="B191">
        <v>3603</v>
      </c>
      <c r="C191">
        <v>2789</v>
      </c>
    </row>
    <row r="192" spans="1:3">
      <c r="A192">
        <v>89</v>
      </c>
      <c r="B192">
        <v>3644</v>
      </c>
      <c r="C192">
        <v>2886</v>
      </c>
    </row>
    <row r="193" spans="1:3">
      <c r="A193">
        <v>90</v>
      </c>
      <c r="B193">
        <v>3685</v>
      </c>
      <c r="C193">
        <v>2984</v>
      </c>
    </row>
    <row r="194" spans="1:3">
      <c r="A194">
        <v>91</v>
      </c>
      <c r="B194">
        <v>3726</v>
      </c>
      <c r="C194">
        <v>3085</v>
      </c>
    </row>
    <row r="195" spans="1:3">
      <c r="A195">
        <v>92</v>
      </c>
      <c r="B195">
        <v>3767</v>
      </c>
      <c r="C195">
        <v>3188</v>
      </c>
    </row>
    <row r="196" spans="1:3">
      <c r="A196">
        <v>93</v>
      </c>
      <c r="B196">
        <v>3808</v>
      </c>
      <c r="C196">
        <v>3293</v>
      </c>
    </row>
    <row r="197" spans="1:3">
      <c r="A197">
        <v>94</v>
      </c>
      <c r="B197">
        <v>3849</v>
      </c>
      <c r="C197">
        <v>3400</v>
      </c>
    </row>
    <row r="198" spans="1:3">
      <c r="A198">
        <v>95</v>
      </c>
      <c r="B198">
        <v>3890</v>
      </c>
      <c r="C198">
        <v>3510</v>
      </c>
    </row>
    <row r="199" spans="1:3">
      <c r="A199">
        <v>96</v>
      </c>
      <c r="B199">
        <v>3931</v>
      </c>
      <c r="C199">
        <v>3622</v>
      </c>
    </row>
    <row r="200" spans="1:3">
      <c r="A200">
        <v>97</v>
      </c>
      <c r="B200">
        <v>3972</v>
      </c>
      <c r="C200">
        <v>3737</v>
      </c>
    </row>
    <row r="201" spans="1:3">
      <c r="A201">
        <v>98</v>
      </c>
      <c r="B201">
        <v>4013</v>
      </c>
      <c r="C201">
        <v>3854</v>
      </c>
    </row>
    <row r="202" spans="1:3">
      <c r="A202">
        <v>99</v>
      </c>
      <c r="B202">
        <v>4054</v>
      </c>
      <c r="C202">
        <v>3973</v>
      </c>
    </row>
    <row r="203" spans="1:3">
      <c r="A203">
        <v>100</v>
      </c>
      <c r="B203">
        <v>4095</v>
      </c>
      <c r="C203">
        <v>4095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3"/>
  <sheetViews>
    <sheetView workbookViewId="0">
      <selection sqref="A1:C1"/>
    </sheetView>
  </sheetViews>
  <sheetFormatPr defaultRowHeight="14.4"/>
  <cols>
    <col min="3" max="3" width="11.33203125" customWidth="1"/>
  </cols>
  <sheetData>
    <row r="1" spans="1:3">
      <c r="A1" t="s">
        <v>0</v>
      </c>
      <c r="B1" t="s">
        <v>1</v>
      </c>
      <c r="C1" t="s">
        <v>3</v>
      </c>
    </row>
    <row r="2" spans="1:3">
      <c r="A2">
        <v>100</v>
      </c>
      <c r="B2">
        <v>4095</v>
      </c>
      <c r="C2">
        <v>4095</v>
      </c>
    </row>
    <row r="3" spans="1:3">
      <c r="A3">
        <v>99</v>
      </c>
      <c r="B3">
        <v>4054</v>
      </c>
      <c r="C3">
        <v>4013</v>
      </c>
    </row>
    <row r="4" spans="1:3">
      <c r="A4">
        <v>98</v>
      </c>
      <c r="B4">
        <v>4013</v>
      </c>
      <c r="C4">
        <v>3932</v>
      </c>
    </row>
    <row r="5" spans="1:3">
      <c r="A5">
        <v>97</v>
      </c>
      <c r="B5">
        <v>3972</v>
      </c>
      <c r="C5">
        <v>3852</v>
      </c>
    </row>
    <row r="6" spans="1:3">
      <c r="A6">
        <v>96</v>
      </c>
      <c r="B6">
        <v>3931</v>
      </c>
      <c r="C6">
        <v>3773</v>
      </c>
    </row>
    <row r="7" spans="1:3">
      <c r="A7">
        <v>95</v>
      </c>
      <c r="B7">
        <v>3890</v>
      </c>
      <c r="C7">
        <v>3695</v>
      </c>
    </row>
    <row r="8" spans="1:3">
      <c r="A8">
        <v>94</v>
      </c>
      <c r="B8">
        <v>3849</v>
      </c>
      <c r="C8">
        <v>3617</v>
      </c>
    </row>
    <row r="9" spans="1:3">
      <c r="A9">
        <v>93</v>
      </c>
      <c r="B9">
        <v>3808</v>
      </c>
      <c r="C9">
        <v>3541</v>
      </c>
    </row>
    <row r="10" spans="1:3">
      <c r="A10">
        <v>92</v>
      </c>
      <c r="B10">
        <v>3767</v>
      </c>
      <c r="C10">
        <v>3465</v>
      </c>
    </row>
    <row r="11" spans="1:3">
      <c r="A11">
        <v>91</v>
      </c>
      <c r="B11">
        <v>3726</v>
      </c>
      <c r="C11">
        <v>3390</v>
      </c>
    </row>
    <row r="12" spans="1:3">
      <c r="A12">
        <v>90</v>
      </c>
      <c r="B12">
        <v>3685</v>
      </c>
      <c r="C12">
        <v>3316</v>
      </c>
    </row>
    <row r="13" spans="1:3">
      <c r="A13">
        <v>89</v>
      </c>
      <c r="B13">
        <v>3644</v>
      </c>
      <c r="C13">
        <v>3242</v>
      </c>
    </row>
    <row r="14" spans="1:3">
      <c r="A14">
        <v>88</v>
      </c>
      <c r="B14">
        <v>3603</v>
      </c>
      <c r="C14">
        <v>3170</v>
      </c>
    </row>
    <row r="15" spans="1:3">
      <c r="A15">
        <v>87</v>
      </c>
      <c r="B15">
        <v>3562</v>
      </c>
      <c r="C15">
        <v>3098</v>
      </c>
    </row>
    <row r="16" spans="1:3">
      <c r="A16">
        <v>86</v>
      </c>
      <c r="B16">
        <v>3521</v>
      </c>
      <c r="C16">
        <v>3027</v>
      </c>
    </row>
    <row r="17" spans="1:3">
      <c r="A17">
        <v>85</v>
      </c>
      <c r="B17">
        <v>3480</v>
      </c>
      <c r="C17">
        <v>2957</v>
      </c>
    </row>
    <row r="18" spans="1:3">
      <c r="A18">
        <v>84</v>
      </c>
      <c r="B18">
        <v>3439</v>
      </c>
      <c r="C18">
        <v>2888</v>
      </c>
    </row>
    <row r="19" spans="1:3">
      <c r="A19">
        <v>83</v>
      </c>
      <c r="B19">
        <v>3398</v>
      </c>
      <c r="C19">
        <v>2819</v>
      </c>
    </row>
    <row r="20" spans="1:3">
      <c r="A20">
        <v>82</v>
      </c>
      <c r="B20">
        <v>3357</v>
      </c>
      <c r="C20">
        <v>2752</v>
      </c>
    </row>
    <row r="21" spans="1:3">
      <c r="A21">
        <v>81</v>
      </c>
      <c r="B21">
        <v>3316</v>
      </c>
      <c r="C21">
        <v>2685</v>
      </c>
    </row>
    <row r="22" spans="1:3">
      <c r="A22">
        <v>80</v>
      </c>
      <c r="B22">
        <v>3276</v>
      </c>
      <c r="C22">
        <v>2620</v>
      </c>
    </row>
    <row r="23" spans="1:3">
      <c r="A23">
        <v>79</v>
      </c>
      <c r="B23">
        <v>3235</v>
      </c>
      <c r="C23">
        <v>2555</v>
      </c>
    </row>
    <row r="24" spans="1:3">
      <c r="A24">
        <v>78</v>
      </c>
      <c r="B24">
        <v>3194</v>
      </c>
      <c r="C24">
        <v>2491</v>
      </c>
    </row>
    <row r="25" spans="1:3">
      <c r="A25">
        <v>77</v>
      </c>
      <c r="B25">
        <v>3153</v>
      </c>
      <c r="C25">
        <v>2427</v>
      </c>
    </row>
    <row r="26" spans="1:3">
      <c r="A26">
        <v>76</v>
      </c>
      <c r="B26">
        <v>3112</v>
      </c>
      <c r="C26">
        <v>2365</v>
      </c>
    </row>
    <row r="27" spans="1:3">
      <c r="A27">
        <v>75</v>
      </c>
      <c r="B27">
        <v>3071</v>
      </c>
      <c r="C27">
        <v>2303</v>
      </c>
    </row>
    <row r="28" spans="1:3">
      <c r="A28">
        <v>74</v>
      </c>
      <c r="B28">
        <v>3030</v>
      </c>
      <c r="C28">
        <v>2242</v>
      </c>
    </row>
    <row r="29" spans="1:3">
      <c r="A29">
        <v>73</v>
      </c>
      <c r="B29">
        <v>2989</v>
      </c>
      <c r="C29">
        <v>2181</v>
      </c>
    </row>
    <row r="30" spans="1:3">
      <c r="A30">
        <v>72</v>
      </c>
      <c r="B30">
        <v>2948</v>
      </c>
      <c r="C30">
        <v>2122</v>
      </c>
    </row>
    <row r="31" spans="1:3">
      <c r="A31">
        <v>71</v>
      </c>
      <c r="B31">
        <v>2907</v>
      </c>
      <c r="C31">
        <v>2063</v>
      </c>
    </row>
    <row r="32" spans="1:3">
      <c r="A32">
        <v>70</v>
      </c>
      <c r="B32">
        <v>2866</v>
      </c>
      <c r="C32">
        <v>2006</v>
      </c>
    </row>
    <row r="33" spans="1:3">
      <c r="A33">
        <v>69</v>
      </c>
      <c r="B33">
        <v>2825</v>
      </c>
      <c r="C33">
        <v>1949</v>
      </c>
    </row>
    <row r="34" spans="1:3">
      <c r="A34">
        <v>68</v>
      </c>
      <c r="B34">
        <v>2784</v>
      </c>
      <c r="C34">
        <v>1892</v>
      </c>
    </row>
    <row r="35" spans="1:3">
      <c r="A35">
        <v>67</v>
      </c>
      <c r="B35">
        <v>2743</v>
      </c>
      <c r="C35">
        <v>1837</v>
      </c>
    </row>
    <row r="36" spans="1:3">
      <c r="A36">
        <v>66</v>
      </c>
      <c r="B36">
        <v>2702</v>
      </c>
      <c r="C36">
        <v>1783</v>
      </c>
    </row>
    <row r="37" spans="1:3">
      <c r="A37">
        <v>65</v>
      </c>
      <c r="B37">
        <v>2661</v>
      </c>
      <c r="C37">
        <v>1729</v>
      </c>
    </row>
    <row r="38" spans="1:3">
      <c r="A38">
        <v>64</v>
      </c>
      <c r="B38">
        <v>2620</v>
      </c>
      <c r="C38">
        <v>1676</v>
      </c>
    </row>
    <row r="39" spans="1:3">
      <c r="A39">
        <v>63</v>
      </c>
      <c r="B39">
        <v>2579</v>
      </c>
      <c r="C39">
        <v>1624</v>
      </c>
    </row>
    <row r="40" spans="1:3">
      <c r="A40">
        <v>62</v>
      </c>
      <c r="B40">
        <v>2538</v>
      </c>
      <c r="C40">
        <v>1573</v>
      </c>
    </row>
    <row r="41" spans="1:3">
      <c r="A41">
        <v>61</v>
      </c>
      <c r="B41">
        <v>2497</v>
      </c>
      <c r="C41">
        <v>1522</v>
      </c>
    </row>
    <row r="42" spans="1:3">
      <c r="A42">
        <v>60</v>
      </c>
      <c r="B42">
        <v>2457</v>
      </c>
      <c r="C42">
        <v>1474</v>
      </c>
    </row>
    <row r="43" spans="1:3">
      <c r="A43">
        <v>59</v>
      </c>
      <c r="B43">
        <v>2416</v>
      </c>
      <c r="C43">
        <v>1425</v>
      </c>
    </row>
    <row r="44" spans="1:3">
      <c r="A44">
        <v>58</v>
      </c>
      <c r="B44">
        <v>2375</v>
      </c>
      <c r="C44">
        <v>1377</v>
      </c>
    </row>
    <row r="45" spans="1:3">
      <c r="A45">
        <v>57</v>
      </c>
      <c r="B45">
        <v>2334</v>
      </c>
      <c r="C45">
        <v>1330</v>
      </c>
    </row>
    <row r="46" spans="1:3">
      <c r="A46">
        <v>56</v>
      </c>
      <c r="B46">
        <v>2293</v>
      </c>
      <c r="C46">
        <v>1284</v>
      </c>
    </row>
    <row r="47" spans="1:3">
      <c r="A47">
        <v>55</v>
      </c>
      <c r="B47">
        <v>2252</v>
      </c>
      <c r="C47">
        <v>1238</v>
      </c>
    </row>
    <row r="48" spans="1:3">
      <c r="A48">
        <v>54</v>
      </c>
      <c r="B48">
        <v>2211</v>
      </c>
      <c r="C48">
        <v>1194</v>
      </c>
    </row>
    <row r="49" spans="1:3">
      <c r="A49">
        <v>53</v>
      </c>
      <c r="B49">
        <v>2170</v>
      </c>
      <c r="C49">
        <v>1150</v>
      </c>
    </row>
    <row r="50" spans="1:3">
      <c r="A50">
        <v>52</v>
      </c>
      <c r="B50">
        <v>2129</v>
      </c>
      <c r="C50">
        <v>1107</v>
      </c>
    </row>
    <row r="51" spans="1:3">
      <c r="A51">
        <v>51</v>
      </c>
      <c r="B51">
        <v>2088</v>
      </c>
      <c r="C51">
        <v>1064</v>
      </c>
    </row>
    <row r="52" spans="1:3">
      <c r="A52">
        <v>50</v>
      </c>
      <c r="B52">
        <v>2047</v>
      </c>
      <c r="C52">
        <v>1023</v>
      </c>
    </row>
    <row r="53" spans="1:3">
      <c r="A53">
        <v>49</v>
      </c>
      <c r="B53">
        <v>2006</v>
      </c>
      <c r="C53">
        <v>982</v>
      </c>
    </row>
    <row r="54" spans="1:3">
      <c r="A54">
        <v>48</v>
      </c>
      <c r="B54">
        <v>1965</v>
      </c>
      <c r="C54">
        <v>943</v>
      </c>
    </row>
    <row r="55" spans="1:3">
      <c r="A55">
        <v>47</v>
      </c>
      <c r="B55">
        <v>1924</v>
      </c>
      <c r="C55">
        <v>904</v>
      </c>
    </row>
    <row r="56" spans="1:3">
      <c r="A56">
        <v>46</v>
      </c>
      <c r="B56">
        <v>1883</v>
      </c>
      <c r="C56">
        <v>866</v>
      </c>
    </row>
    <row r="57" spans="1:3">
      <c r="A57">
        <v>45</v>
      </c>
      <c r="B57">
        <v>1842</v>
      </c>
      <c r="C57">
        <v>828</v>
      </c>
    </row>
    <row r="58" spans="1:3">
      <c r="A58">
        <v>44</v>
      </c>
      <c r="B58">
        <v>1801</v>
      </c>
      <c r="C58">
        <v>792</v>
      </c>
    </row>
    <row r="59" spans="1:3">
      <c r="A59">
        <v>43</v>
      </c>
      <c r="B59">
        <v>1760</v>
      </c>
      <c r="C59">
        <v>756</v>
      </c>
    </row>
    <row r="60" spans="1:3">
      <c r="A60">
        <v>42</v>
      </c>
      <c r="B60">
        <v>1719</v>
      </c>
      <c r="C60">
        <v>721</v>
      </c>
    </row>
    <row r="61" spans="1:3">
      <c r="A61">
        <v>41</v>
      </c>
      <c r="B61">
        <v>1678</v>
      </c>
      <c r="C61">
        <v>687</v>
      </c>
    </row>
    <row r="62" spans="1:3">
      <c r="A62">
        <v>40</v>
      </c>
      <c r="B62">
        <v>1638</v>
      </c>
      <c r="C62">
        <v>655</v>
      </c>
    </row>
    <row r="63" spans="1:3">
      <c r="A63">
        <v>39</v>
      </c>
      <c r="B63">
        <v>1597</v>
      </c>
      <c r="C63">
        <v>623</v>
      </c>
    </row>
    <row r="64" spans="1:3">
      <c r="A64">
        <v>38</v>
      </c>
      <c r="B64">
        <v>1556</v>
      </c>
      <c r="C64">
        <v>591</v>
      </c>
    </row>
    <row r="65" spans="1:3">
      <c r="A65">
        <v>37</v>
      </c>
      <c r="B65">
        <v>1515</v>
      </c>
      <c r="C65">
        <v>560</v>
      </c>
    </row>
    <row r="66" spans="1:3">
      <c r="A66">
        <v>36</v>
      </c>
      <c r="B66">
        <v>1474</v>
      </c>
      <c r="C66">
        <v>530</v>
      </c>
    </row>
    <row r="67" spans="1:3">
      <c r="A67">
        <v>35</v>
      </c>
      <c r="B67">
        <v>1433</v>
      </c>
      <c r="C67">
        <v>501</v>
      </c>
    </row>
    <row r="68" spans="1:3">
      <c r="A68">
        <v>34</v>
      </c>
      <c r="B68">
        <v>1392</v>
      </c>
      <c r="C68">
        <v>473</v>
      </c>
    </row>
    <row r="69" spans="1:3">
      <c r="A69">
        <v>33</v>
      </c>
      <c r="B69">
        <v>1351</v>
      </c>
      <c r="C69">
        <v>445</v>
      </c>
    </row>
    <row r="70" spans="1:3">
      <c r="A70">
        <v>32</v>
      </c>
      <c r="B70">
        <v>1310</v>
      </c>
      <c r="C70">
        <v>419</v>
      </c>
    </row>
    <row r="71" spans="1:3">
      <c r="A71">
        <v>31</v>
      </c>
      <c r="B71">
        <v>1269</v>
      </c>
      <c r="C71">
        <v>393</v>
      </c>
    </row>
    <row r="72" spans="1:3">
      <c r="A72">
        <v>30</v>
      </c>
      <c r="B72">
        <v>1228</v>
      </c>
      <c r="C72">
        <v>368</v>
      </c>
    </row>
    <row r="73" spans="1:3">
      <c r="A73">
        <v>29</v>
      </c>
      <c r="B73">
        <v>1187</v>
      </c>
      <c r="C73">
        <v>344</v>
      </c>
    </row>
    <row r="74" spans="1:3">
      <c r="A74">
        <v>28</v>
      </c>
      <c r="B74">
        <v>1146</v>
      </c>
      <c r="C74">
        <v>320</v>
      </c>
    </row>
    <row r="75" spans="1:3">
      <c r="A75">
        <v>27</v>
      </c>
      <c r="B75">
        <v>1105</v>
      </c>
      <c r="C75">
        <v>298</v>
      </c>
    </row>
    <row r="76" spans="1:3">
      <c r="A76">
        <v>26</v>
      </c>
      <c r="B76">
        <v>1064</v>
      </c>
      <c r="C76">
        <v>276</v>
      </c>
    </row>
    <row r="77" spans="1:3">
      <c r="A77">
        <v>25</v>
      </c>
      <c r="B77">
        <v>1023</v>
      </c>
      <c r="C77">
        <v>255</v>
      </c>
    </row>
    <row r="78" spans="1:3">
      <c r="A78">
        <v>24</v>
      </c>
      <c r="B78">
        <v>982</v>
      </c>
      <c r="C78">
        <v>235</v>
      </c>
    </row>
    <row r="79" spans="1:3">
      <c r="A79">
        <v>23</v>
      </c>
      <c r="B79">
        <v>941</v>
      </c>
      <c r="C79">
        <v>216</v>
      </c>
    </row>
    <row r="80" spans="1:3">
      <c r="A80">
        <v>22</v>
      </c>
      <c r="B80">
        <v>900</v>
      </c>
      <c r="C80">
        <v>197</v>
      </c>
    </row>
    <row r="81" spans="1:3">
      <c r="A81">
        <v>21</v>
      </c>
      <c r="B81">
        <v>859</v>
      </c>
      <c r="C81">
        <v>180</v>
      </c>
    </row>
    <row r="82" spans="1:3">
      <c r="A82">
        <v>20</v>
      </c>
      <c r="B82">
        <v>819</v>
      </c>
      <c r="C82">
        <v>163</v>
      </c>
    </row>
    <row r="83" spans="1:3">
      <c r="A83">
        <v>19</v>
      </c>
      <c r="B83">
        <v>778</v>
      </c>
      <c r="C83">
        <v>147</v>
      </c>
    </row>
    <row r="84" spans="1:3">
      <c r="A84">
        <v>18</v>
      </c>
      <c r="B84">
        <v>737</v>
      </c>
      <c r="C84">
        <v>132</v>
      </c>
    </row>
    <row r="85" spans="1:3">
      <c r="A85">
        <v>17</v>
      </c>
      <c r="B85">
        <v>696</v>
      </c>
      <c r="C85">
        <v>118</v>
      </c>
    </row>
    <row r="86" spans="1:3">
      <c r="A86">
        <v>16</v>
      </c>
      <c r="B86">
        <v>655</v>
      </c>
      <c r="C86">
        <v>104</v>
      </c>
    </row>
    <row r="87" spans="1:3">
      <c r="A87">
        <v>15</v>
      </c>
      <c r="B87">
        <v>614</v>
      </c>
      <c r="C87">
        <v>92</v>
      </c>
    </row>
    <row r="88" spans="1:3">
      <c r="A88">
        <v>14</v>
      </c>
      <c r="B88">
        <v>573</v>
      </c>
      <c r="C88">
        <v>80</v>
      </c>
    </row>
    <row r="89" spans="1:3">
      <c r="A89">
        <v>13</v>
      </c>
      <c r="B89">
        <v>532</v>
      </c>
      <c r="C89">
        <v>69</v>
      </c>
    </row>
    <row r="90" spans="1:3">
      <c r="A90">
        <v>12</v>
      </c>
      <c r="B90">
        <v>491</v>
      </c>
      <c r="C90">
        <v>58</v>
      </c>
    </row>
    <row r="91" spans="1:3">
      <c r="A91">
        <v>11</v>
      </c>
      <c r="B91">
        <v>450</v>
      </c>
      <c r="C91">
        <v>49</v>
      </c>
    </row>
    <row r="92" spans="1:3">
      <c r="A92">
        <v>10</v>
      </c>
      <c r="B92">
        <v>409</v>
      </c>
      <c r="C92">
        <v>40</v>
      </c>
    </row>
    <row r="93" spans="1:3">
      <c r="A93">
        <v>9</v>
      </c>
      <c r="B93">
        <v>368</v>
      </c>
      <c r="C93">
        <v>33</v>
      </c>
    </row>
    <row r="94" spans="1:3">
      <c r="A94">
        <v>8</v>
      </c>
      <c r="B94">
        <v>327</v>
      </c>
      <c r="C94">
        <v>26</v>
      </c>
    </row>
    <row r="95" spans="1:3">
      <c r="A95">
        <v>7</v>
      </c>
      <c r="B95">
        <v>286</v>
      </c>
      <c r="C95">
        <v>20</v>
      </c>
    </row>
    <row r="96" spans="1:3">
      <c r="A96">
        <v>6</v>
      </c>
      <c r="B96">
        <v>245</v>
      </c>
      <c r="C96">
        <v>14</v>
      </c>
    </row>
    <row r="97" spans="1:3">
      <c r="A97">
        <v>5</v>
      </c>
      <c r="B97">
        <v>204</v>
      </c>
      <c r="C97">
        <v>10</v>
      </c>
    </row>
    <row r="98" spans="1:3">
      <c r="A98">
        <v>4</v>
      </c>
      <c r="B98">
        <v>163</v>
      </c>
      <c r="C98">
        <v>6</v>
      </c>
    </row>
    <row r="99" spans="1:3">
      <c r="A99">
        <v>3</v>
      </c>
      <c r="B99">
        <v>122</v>
      </c>
      <c r="C99">
        <v>3</v>
      </c>
    </row>
    <row r="100" spans="1:3">
      <c r="A100">
        <v>2</v>
      </c>
      <c r="B100">
        <v>81</v>
      </c>
      <c r="C100">
        <v>1</v>
      </c>
    </row>
    <row r="101" spans="1:3">
      <c r="A101">
        <v>1</v>
      </c>
      <c r="B101">
        <v>40</v>
      </c>
      <c r="C101">
        <v>0</v>
      </c>
    </row>
    <row r="102" spans="1:3">
      <c r="A102">
        <v>0</v>
      </c>
      <c r="B102">
        <v>0</v>
      </c>
      <c r="C102">
        <v>0</v>
      </c>
    </row>
    <row r="103" spans="1:3">
      <c r="A103">
        <v>0</v>
      </c>
      <c r="B103">
        <v>0</v>
      </c>
      <c r="C103">
        <v>0</v>
      </c>
    </row>
    <row r="104" spans="1:3">
      <c r="A104">
        <v>1</v>
      </c>
      <c r="B104">
        <v>40</v>
      </c>
      <c r="C104">
        <v>0</v>
      </c>
    </row>
    <row r="105" spans="1:3">
      <c r="A105">
        <v>2</v>
      </c>
      <c r="B105">
        <v>81</v>
      </c>
      <c r="C105">
        <v>1</v>
      </c>
    </row>
    <row r="106" spans="1:3">
      <c r="A106">
        <v>3</v>
      </c>
      <c r="B106">
        <v>122</v>
      </c>
      <c r="C106">
        <v>3</v>
      </c>
    </row>
    <row r="107" spans="1:3">
      <c r="A107">
        <v>4</v>
      </c>
      <c r="B107">
        <v>163</v>
      </c>
      <c r="C107">
        <v>6</v>
      </c>
    </row>
    <row r="108" spans="1:3">
      <c r="A108">
        <v>5</v>
      </c>
      <c r="B108">
        <v>204</v>
      </c>
      <c r="C108">
        <v>10</v>
      </c>
    </row>
    <row r="109" spans="1:3">
      <c r="A109">
        <v>6</v>
      </c>
      <c r="B109">
        <v>245</v>
      </c>
      <c r="C109">
        <v>14</v>
      </c>
    </row>
    <row r="110" spans="1:3">
      <c r="A110">
        <v>7</v>
      </c>
      <c r="B110">
        <v>286</v>
      </c>
      <c r="C110">
        <v>20</v>
      </c>
    </row>
    <row r="111" spans="1:3">
      <c r="A111">
        <v>8</v>
      </c>
      <c r="B111">
        <v>327</v>
      </c>
      <c r="C111">
        <v>26</v>
      </c>
    </row>
    <row r="112" spans="1:3">
      <c r="A112">
        <v>9</v>
      </c>
      <c r="B112">
        <v>368</v>
      </c>
      <c r="C112">
        <v>33</v>
      </c>
    </row>
    <row r="113" spans="1:3">
      <c r="A113">
        <v>10</v>
      </c>
      <c r="B113">
        <v>409</v>
      </c>
      <c r="C113">
        <v>40</v>
      </c>
    </row>
    <row r="114" spans="1:3">
      <c r="A114">
        <v>11</v>
      </c>
      <c r="B114">
        <v>450</v>
      </c>
      <c r="C114">
        <v>49</v>
      </c>
    </row>
    <row r="115" spans="1:3">
      <c r="A115">
        <v>12</v>
      </c>
      <c r="B115">
        <v>491</v>
      </c>
      <c r="C115">
        <v>58</v>
      </c>
    </row>
    <row r="116" spans="1:3">
      <c r="A116">
        <v>13</v>
      </c>
      <c r="B116">
        <v>532</v>
      </c>
      <c r="C116">
        <v>69</v>
      </c>
    </row>
    <row r="117" spans="1:3">
      <c r="A117">
        <v>14</v>
      </c>
      <c r="B117">
        <v>573</v>
      </c>
      <c r="C117">
        <v>80</v>
      </c>
    </row>
    <row r="118" spans="1:3">
      <c r="A118">
        <v>15</v>
      </c>
      <c r="B118">
        <v>614</v>
      </c>
      <c r="C118">
        <v>92</v>
      </c>
    </row>
    <row r="119" spans="1:3">
      <c r="A119">
        <v>16</v>
      </c>
      <c r="B119">
        <v>655</v>
      </c>
      <c r="C119">
        <v>104</v>
      </c>
    </row>
    <row r="120" spans="1:3">
      <c r="A120">
        <v>17</v>
      </c>
      <c r="B120">
        <v>696</v>
      </c>
      <c r="C120">
        <v>118</v>
      </c>
    </row>
    <row r="121" spans="1:3">
      <c r="A121">
        <v>18</v>
      </c>
      <c r="B121">
        <v>737</v>
      </c>
      <c r="C121">
        <v>132</v>
      </c>
    </row>
    <row r="122" spans="1:3">
      <c r="A122">
        <v>19</v>
      </c>
      <c r="B122">
        <v>778</v>
      </c>
      <c r="C122">
        <v>147</v>
      </c>
    </row>
    <row r="123" spans="1:3">
      <c r="A123">
        <v>20</v>
      </c>
      <c r="B123">
        <v>819</v>
      </c>
      <c r="C123">
        <v>163</v>
      </c>
    </row>
    <row r="124" spans="1:3">
      <c r="A124">
        <v>21</v>
      </c>
      <c r="B124">
        <v>859</v>
      </c>
      <c r="C124">
        <v>180</v>
      </c>
    </row>
    <row r="125" spans="1:3">
      <c r="A125">
        <v>22</v>
      </c>
      <c r="B125">
        <v>900</v>
      </c>
      <c r="C125">
        <v>197</v>
      </c>
    </row>
    <row r="126" spans="1:3">
      <c r="A126">
        <v>23</v>
      </c>
      <c r="B126">
        <v>941</v>
      </c>
      <c r="C126">
        <v>216</v>
      </c>
    </row>
    <row r="127" spans="1:3">
      <c r="A127">
        <v>24</v>
      </c>
      <c r="B127">
        <v>982</v>
      </c>
      <c r="C127">
        <v>235</v>
      </c>
    </row>
    <row r="128" spans="1:3">
      <c r="A128">
        <v>25</v>
      </c>
      <c r="B128">
        <v>1023</v>
      </c>
      <c r="C128">
        <v>255</v>
      </c>
    </row>
    <row r="129" spans="1:3">
      <c r="A129">
        <v>26</v>
      </c>
      <c r="B129">
        <v>1064</v>
      </c>
      <c r="C129">
        <v>276</v>
      </c>
    </row>
    <row r="130" spans="1:3">
      <c r="A130">
        <v>27</v>
      </c>
      <c r="B130">
        <v>1105</v>
      </c>
      <c r="C130">
        <v>298</v>
      </c>
    </row>
    <row r="131" spans="1:3">
      <c r="A131">
        <v>28</v>
      </c>
      <c r="B131">
        <v>1146</v>
      </c>
      <c r="C131">
        <v>320</v>
      </c>
    </row>
    <row r="132" spans="1:3">
      <c r="A132">
        <v>29</v>
      </c>
      <c r="B132">
        <v>1187</v>
      </c>
      <c r="C132">
        <v>344</v>
      </c>
    </row>
    <row r="133" spans="1:3">
      <c r="A133">
        <v>30</v>
      </c>
      <c r="B133">
        <v>1228</v>
      </c>
      <c r="C133">
        <v>368</v>
      </c>
    </row>
    <row r="134" spans="1:3">
      <c r="A134">
        <v>31</v>
      </c>
      <c r="B134">
        <v>1269</v>
      </c>
      <c r="C134">
        <v>393</v>
      </c>
    </row>
    <row r="135" spans="1:3">
      <c r="A135">
        <v>32</v>
      </c>
      <c r="B135">
        <v>1310</v>
      </c>
      <c r="C135">
        <v>419</v>
      </c>
    </row>
    <row r="136" spans="1:3">
      <c r="A136">
        <v>33</v>
      </c>
      <c r="B136">
        <v>1351</v>
      </c>
      <c r="C136">
        <v>445</v>
      </c>
    </row>
    <row r="137" spans="1:3">
      <c r="A137">
        <v>34</v>
      </c>
      <c r="B137">
        <v>1392</v>
      </c>
      <c r="C137">
        <v>473</v>
      </c>
    </row>
    <row r="138" spans="1:3">
      <c r="A138">
        <v>35</v>
      </c>
      <c r="B138">
        <v>1433</v>
      </c>
      <c r="C138">
        <v>501</v>
      </c>
    </row>
    <row r="139" spans="1:3">
      <c r="A139">
        <v>36</v>
      </c>
      <c r="B139">
        <v>1474</v>
      </c>
      <c r="C139">
        <v>530</v>
      </c>
    </row>
    <row r="140" spans="1:3">
      <c r="A140">
        <v>37</v>
      </c>
      <c r="B140">
        <v>1515</v>
      </c>
      <c r="C140">
        <v>560</v>
      </c>
    </row>
    <row r="141" spans="1:3">
      <c r="A141">
        <v>38</v>
      </c>
      <c r="B141">
        <v>1556</v>
      </c>
      <c r="C141">
        <v>591</v>
      </c>
    </row>
    <row r="142" spans="1:3">
      <c r="A142">
        <v>39</v>
      </c>
      <c r="B142">
        <v>1597</v>
      </c>
      <c r="C142">
        <v>623</v>
      </c>
    </row>
    <row r="143" spans="1:3">
      <c r="A143">
        <v>40</v>
      </c>
      <c r="B143">
        <v>1638</v>
      </c>
      <c r="C143">
        <v>655</v>
      </c>
    </row>
    <row r="144" spans="1:3">
      <c r="A144">
        <v>41</v>
      </c>
      <c r="B144">
        <v>1678</v>
      </c>
      <c r="C144">
        <v>687</v>
      </c>
    </row>
    <row r="145" spans="1:3">
      <c r="A145">
        <v>42</v>
      </c>
      <c r="B145">
        <v>1719</v>
      </c>
      <c r="C145">
        <v>721</v>
      </c>
    </row>
    <row r="146" spans="1:3">
      <c r="A146">
        <v>43</v>
      </c>
      <c r="B146">
        <v>1760</v>
      </c>
      <c r="C146">
        <v>756</v>
      </c>
    </row>
    <row r="147" spans="1:3">
      <c r="A147">
        <v>44</v>
      </c>
      <c r="B147">
        <v>1801</v>
      </c>
      <c r="C147">
        <v>792</v>
      </c>
    </row>
    <row r="148" spans="1:3">
      <c r="A148">
        <v>45</v>
      </c>
      <c r="B148">
        <v>1842</v>
      </c>
      <c r="C148">
        <v>828</v>
      </c>
    </row>
    <row r="149" spans="1:3">
      <c r="A149">
        <v>46</v>
      </c>
      <c r="B149">
        <v>1883</v>
      </c>
      <c r="C149">
        <v>866</v>
      </c>
    </row>
    <row r="150" spans="1:3">
      <c r="A150">
        <v>47</v>
      </c>
      <c r="B150">
        <v>1924</v>
      </c>
      <c r="C150">
        <v>904</v>
      </c>
    </row>
    <row r="151" spans="1:3">
      <c r="A151">
        <v>48</v>
      </c>
      <c r="B151">
        <v>1965</v>
      </c>
      <c r="C151">
        <v>943</v>
      </c>
    </row>
    <row r="152" spans="1:3">
      <c r="A152">
        <v>49</v>
      </c>
      <c r="B152">
        <v>2006</v>
      </c>
      <c r="C152">
        <v>982</v>
      </c>
    </row>
    <row r="153" spans="1:3">
      <c r="A153">
        <v>50</v>
      </c>
      <c r="B153">
        <v>2047</v>
      </c>
      <c r="C153">
        <v>1023</v>
      </c>
    </row>
    <row r="154" spans="1:3">
      <c r="A154">
        <v>51</v>
      </c>
      <c r="B154">
        <v>2088</v>
      </c>
      <c r="C154">
        <v>1064</v>
      </c>
    </row>
    <row r="155" spans="1:3">
      <c r="A155">
        <v>52</v>
      </c>
      <c r="B155">
        <v>2129</v>
      </c>
      <c r="C155">
        <v>1107</v>
      </c>
    </row>
    <row r="156" spans="1:3">
      <c r="A156">
        <v>53</v>
      </c>
      <c r="B156">
        <v>2170</v>
      </c>
      <c r="C156">
        <v>1150</v>
      </c>
    </row>
    <row r="157" spans="1:3">
      <c r="A157">
        <v>54</v>
      </c>
      <c r="B157">
        <v>2211</v>
      </c>
      <c r="C157">
        <v>1194</v>
      </c>
    </row>
    <row r="158" spans="1:3">
      <c r="A158">
        <v>55</v>
      </c>
      <c r="B158">
        <v>2252</v>
      </c>
      <c r="C158">
        <v>1238</v>
      </c>
    </row>
    <row r="159" spans="1:3">
      <c r="A159">
        <v>56</v>
      </c>
      <c r="B159">
        <v>2293</v>
      </c>
      <c r="C159">
        <v>1284</v>
      </c>
    </row>
    <row r="160" spans="1:3">
      <c r="A160">
        <v>57</v>
      </c>
      <c r="B160">
        <v>2334</v>
      </c>
      <c r="C160">
        <v>1330</v>
      </c>
    </row>
    <row r="161" spans="1:3">
      <c r="A161">
        <v>58</v>
      </c>
      <c r="B161">
        <v>2375</v>
      </c>
      <c r="C161">
        <v>1377</v>
      </c>
    </row>
    <row r="162" spans="1:3">
      <c r="A162">
        <v>59</v>
      </c>
      <c r="B162">
        <v>2416</v>
      </c>
      <c r="C162">
        <v>1425</v>
      </c>
    </row>
    <row r="163" spans="1:3">
      <c r="A163">
        <v>60</v>
      </c>
      <c r="B163">
        <v>2457</v>
      </c>
      <c r="C163">
        <v>1474</v>
      </c>
    </row>
    <row r="164" spans="1:3">
      <c r="A164">
        <v>61</v>
      </c>
      <c r="B164">
        <v>2497</v>
      </c>
      <c r="C164">
        <v>1522</v>
      </c>
    </row>
    <row r="165" spans="1:3">
      <c r="A165">
        <v>62</v>
      </c>
      <c r="B165">
        <v>2538</v>
      </c>
      <c r="C165">
        <v>1573</v>
      </c>
    </row>
    <row r="166" spans="1:3">
      <c r="A166">
        <v>63</v>
      </c>
      <c r="B166">
        <v>2579</v>
      </c>
      <c r="C166">
        <v>1624</v>
      </c>
    </row>
    <row r="167" spans="1:3">
      <c r="A167">
        <v>64</v>
      </c>
      <c r="B167">
        <v>2620</v>
      </c>
      <c r="C167">
        <v>1676</v>
      </c>
    </row>
    <row r="168" spans="1:3">
      <c r="A168">
        <v>65</v>
      </c>
      <c r="B168">
        <v>2661</v>
      </c>
      <c r="C168">
        <v>1729</v>
      </c>
    </row>
    <row r="169" spans="1:3">
      <c r="A169">
        <v>66</v>
      </c>
      <c r="B169">
        <v>2702</v>
      </c>
      <c r="C169">
        <v>1783</v>
      </c>
    </row>
    <row r="170" spans="1:3">
      <c r="A170">
        <v>67</v>
      </c>
      <c r="B170">
        <v>2743</v>
      </c>
      <c r="C170">
        <v>1837</v>
      </c>
    </row>
    <row r="171" spans="1:3">
      <c r="A171">
        <v>68</v>
      </c>
      <c r="B171">
        <v>2784</v>
      </c>
      <c r="C171">
        <v>1892</v>
      </c>
    </row>
    <row r="172" spans="1:3">
      <c r="A172">
        <v>69</v>
      </c>
      <c r="B172">
        <v>2825</v>
      </c>
      <c r="C172">
        <v>1949</v>
      </c>
    </row>
    <row r="173" spans="1:3">
      <c r="A173">
        <v>70</v>
      </c>
      <c r="B173">
        <v>2866</v>
      </c>
      <c r="C173">
        <v>2006</v>
      </c>
    </row>
    <row r="174" spans="1:3">
      <c r="A174">
        <v>71</v>
      </c>
      <c r="B174">
        <v>2907</v>
      </c>
      <c r="C174">
        <v>2063</v>
      </c>
    </row>
    <row r="175" spans="1:3">
      <c r="A175">
        <v>72</v>
      </c>
      <c r="B175">
        <v>2948</v>
      </c>
      <c r="C175">
        <v>2122</v>
      </c>
    </row>
    <row r="176" spans="1:3">
      <c r="A176">
        <v>73</v>
      </c>
      <c r="B176">
        <v>2989</v>
      </c>
      <c r="C176">
        <v>2181</v>
      </c>
    </row>
    <row r="177" spans="1:3">
      <c r="A177">
        <v>74</v>
      </c>
      <c r="B177">
        <v>3030</v>
      </c>
      <c r="C177">
        <v>2242</v>
      </c>
    </row>
    <row r="178" spans="1:3">
      <c r="A178">
        <v>75</v>
      </c>
      <c r="B178">
        <v>3071</v>
      </c>
      <c r="C178">
        <v>2303</v>
      </c>
    </row>
    <row r="179" spans="1:3">
      <c r="A179">
        <v>76</v>
      </c>
      <c r="B179">
        <v>3112</v>
      </c>
      <c r="C179">
        <v>2365</v>
      </c>
    </row>
    <row r="180" spans="1:3">
      <c r="A180">
        <v>77</v>
      </c>
      <c r="B180">
        <v>3153</v>
      </c>
      <c r="C180">
        <v>2427</v>
      </c>
    </row>
    <row r="181" spans="1:3">
      <c r="A181">
        <v>78</v>
      </c>
      <c r="B181">
        <v>3194</v>
      </c>
      <c r="C181">
        <v>2491</v>
      </c>
    </row>
    <row r="182" spans="1:3">
      <c r="A182">
        <v>79</v>
      </c>
      <c r="B182">
        <v>3235</v>
      </c>
      <c r="C182">
        <v>2555</v>
      </c>
    </row>
    <row r="183" spans="1:3">
      <c r="A183">
        <v>80</v>
      </c>
      <c r="B183">
        <v>3276</v>
      </c>
      <c r="C183">
        <v>2620</v>
      </c>
    </row>
    <row r="184" spans="1:3">
      <c r="A184">
        <v>81</v>
      </c>
      <c r="B184">
        <v>3316</v>
      </c>
      <c r="C184">
        <v>2685</v>
      </c>
    </row>
    <row r="185" spans="1:3">
      <c r="A185">
        <v>82</v>
      </c>
      <c r="B185">
        <v>3357</v>
      </c>
      <c r="C185">
        <v>2752</v>
      </c>
    </row>
    <row r="186" spans="1:3">
      <c r="A186">
        <v>83</v>
      </c>
      <c r="B186">
        <v>3398</v>
      </c>
      <c r="C186">
        <v>2819</v>
      </c>
    </row>
    <row r="187" spans="1:3">
      <c r="A187">
        <v>84</v>
      </c>
      <c r="B187">
        <v>3439</v>
      </c>
      <c r="C187">
        <v>2888</v>
      </c>
    </row>
    <row r="188" spans="1:3">
      <c r="A188">
        <v>85</v>
      </c>
      <c r="B188">
        <v>3480</v>
      </c>
      <c r="C188">
        <v>2957</v>
      </c>
    </row>
    <row r="189" spans="1:3">
      <c r="A189">
        <v>86</v>
      </c>
      <c r="B189">
        <v>3521</v>
      </c>
      <c r="C189">
        <v>3027</v>
      </c>
    </row>
    <row r="190" spans="1:3">
      <c r="A190">
        <v>87</v>
      </c>
      <c r="B190">
        <v>3562</v>
      </c>
      <c r="C190">
        <v>3098</v>
      </c>
    </row>
    <row r="191" spans="1:3">
      <c r="A191">
        <v>88</v>
      </c>
      <c r="B191">
        <v>3603</v>
      </c>
      <c r="C191">
        <v>3170</v>
      </c>
    </row>
    <row r="192" spans="1:3">
      <c r="A192">
        <v>89</v>
      </c>
      <c r="B192">
        <v>3644</v>
      </c>
      <c r="C192">
        <v>3242</v>
      </c>
    </row>
    <row r="193" spans="1:3">
      <c r="A193">
        <v>90</v>
      </c>
      <c r="B193">
        <v>3685</v>
      </c>
      <c r="C193">
        <v>3316</v>
      </c>
    </row>
    <row r="194" spans="1:3">
      <c r="A194">
        <v>91</v>
      </c>
      <c r="B194">
        <v>3726</v>
      </c>
      <c r="C194">
        <v>3390</v>
      </c>
    </row>
    <row r="195" spans="1:3">
      <c r="A195">
        <v>92</v>
      </c>
      <c r="B195">
        <v>3767</v>
      </c>
      <c r="C195">
        <v>3465</v>
      </c>
    </row>
    <row r="196" spans="1:3">
      <c r="A196">
        <v>93</v>
      </c>
      <c r="B196">
        <v>3808</v>
      </c>
      <c r="C196">
        <v>3541</v>
      </c>
    </row>
    <row r="197" spans="1:3">
      <c r="A197">
        <v>94</v>
      </c>
      <c r="B197">
        <v>3849</v>
      </c>
      <c r="C197">
        <v>3617</v>
      </c>
    </row>
    <row r="198" spans="1:3">
      <c r="A198">
        <v>95</v>
      </c>
      <c r="B198">
        <v>3890</v>
      </c>
      <c r="C198">
        <v>3695</v>
      </c>
    </row>
    <row r="199" spans="1:3">
      <c r="A199">
        <v>96</v>
      </c>
      <c r="B199">
        <v>3931</v>
      </c>
      <c r="C199">
        <v>3773</v>
      </c>
    </row>
    <row r="200" spans="1:3">
      <c r="A200">
        <v>97</v>
      </c>
      <c r="B200">
        <v>3972</v>
      </c>
      <c r="C200">
        <v>3852</v>
      </c>
    </row>
    <row r="201" spans="1:3">
      <c r="A201">
        <v>98</v>
      </c>
      <c r="B201">
        <v>4013</v>
      </c>
      <c r="C201">
        <v>3932</v>
      </c>
    </row>
    <row r="202" spans="1:3">
      <c r="A202">
        <v>99</v>
      </c>
      <c r="B202">
        <v>4054</v>
      </c>
      <c r="C202">
        <v>4013</v>
      </c>
    </row>
    <row r="203" spans="1:3">
      <c r="A203">
        <v>100</v>
      </c>
      <c r="B203">
        <v>4095</v>
      </c>
      <c r="C203">
        <v>4095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03"/>
  <sheetViews>
    <sheetView workbookViewId="0"/>
  </sheetViews>
  <sheetFormatPr defaultRowHeight="14.4"/>
  <cols>
    <col min="3" max="3" width="13.2187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100</v>
      </c>
      <c r="B2">
        <v>4095</v>
      </c>
      <c r="C2">
        <v>4095</v>
      </c>
    </row>
    <row r="3" spans="1:3">
      <c r="A3">
        <v>99</v>
      </c>
      <c r="B3">
        <v>4054</v>
      </c>
      <c r="C3">
        <v>4095</v>
      </c>
    </row>
    <row r="4" spans="1:3">
      <c r="A4">
        <v>98</v>
      </c>
      <c r="B4">
        <v>4013</v>
      </c>
      <c r="C4">
        <v>4095</v>
      </c>
    </row>
    <row r="5" spans="1:3">
      <c r="A5">
        <v>97</v>
      </c>
      <c r="B5">
        <v>3972</v>
      </c>
      <c r="C5">
        <v>4095</v>
      </c>
    </row>
    <row r="6" spans="1:3">
      <c r="A6">
        <v>96</v>
      </c>
      <c r="B6">
        <v>3931</v>
      </c>
      <c r="C6">
        <v>4095</v>
      </c>
    </row>
    <row r="7" spans="1:3">
      <c r="A7">
        <v>95</v>
      </c>
      <c r="B7">
        <v>3890</v>
      </c>
      <c r="C7">
        <v>4095</v>
      </c>
    </row>
    <row r="8" spans="1:3">
      <c r="A8">
        <v>94</v>
      </c>
      <c r="B8">
        <v>3849</v>
      </c>
      <c r="C8">
        <v>4095</v>
      </c>
    </row>
    <row r="9" spans="1:3">
      <c r="A9">
        <v>93</v>
      </c>
      <c r="B9">
        <v>3808</v>
      </c>
      <c r="C9">
        <v>4095</v>
      </c>
    </row>
    <row r="10" spans="1:3">
      <c r="A10">
        <v>92</v>
      </c>
      <c r="B10">
        <v>3767</v>
      </c>
      <c r="C10">
        <v>4095</v>
      </c>
    </row>
    <row r="11" spans="1:3">
      <c r="A11">
        <v>91</v>
      </c>
      <c r="B11">
        <v>3726</v>
      </c>
      <c r="C11">
        <v>4095</v>
      </c>
    </row>
    <row r="12" spans="1:3">
      <c r="A12">
        <v>90</v>
      </c>
      <c r="B12">
        <v>3685</v>
      </c>
      <c r="C12">
        <v>4095</v>
      </c>
    </row>
    <row r="13" spans="1:3">
      <c r="A13">
        <v>89</v>
      </c>
      <c r="B13">
        <v>3644</v>
      </c>
      <c r="C13">
        <v>4095</v>
      </c>
    </row>
    <row r="14" spans="1:3">
      <c r="A14">
        <v>88</v>
      </c>
      <c r="B14">
        <v>3603</v>
      </c>
      <c r="C14">
        <v>4095</v>
      </c>
    </row>
    <row r="15" spans="1:3">
      <c r="A15">
        <v>87</v>
      </c>
      <c r="B15">
        <v>3562</v>
      </c>
      <c r="C15">
        <v>4095</v>
      </c>
    </row>
    <row r="16" spans="1:3">
      <c r="A16">
        <v>86</v>
      </c>
      <c r="B16">
        <v>3521</v>
      </c>
      <c r="C16">
        <v>4095</v>
      </c>
    </row>
    <row r="17" spans="1:3">
      <c r="A17">
        <v>85</v>
      </c>
      <c r="B17">
        <v>3480</v>
      </c>
      <c r="C17">
        <v>4095</v>
      </c>
    </row>
    <row r="18" spans="1:3">
      <c r="A18">
        <v>84</v>
      </c>
      <c r="B18">
        <v>3439</v>
      </c>
      <c r="C18">
        <v>4095</v>
      </c>
    </row>
    <row r="19" spans="1:3">
      <c r="A19">
        <v>83</v>
      </c>
      <c r="B19">
        <v>3398</v>
      </c>
      <c r="C19">
        <v>4095</v>
      </c>
    </row>
    <row r="20" spans="1:3">
      <c r="A20">
        <v>82</v>
      </c>
      <c r="B20">
        <v>3357</v>
      </c>
      <c r="C20">
        <v>4095</v>
      </c>
    </row>
    <row r="21" spans="1:3">
      <c r="A21">
        <v>81</v>
      </c>
      <c r="B21">
        <v>3316</v>
      </c>
      <c r="C21">
        <v>4095</v>
      </c>
    </row>
    <row r="22" spans="1:3">
      <c r="A22">
        <v>80</v>
      </c>
      <c r="B22">
        <v>3276</v>
      </c>
      <c r="C22">
        <v>4095</v>
      </c>
    </row>
    <row r="23" spans="1:3">
      <c r="A23">
        <v>79</v>
      </c>
      <c r="B23">
        <v>3235</v>
      </c>
      <c r="C23">
        <v>4095</v>
      </c>
    </row>
    <row r="24" spans="1:3">
      <c r="A24">
        <v>78</v>
      </c>
      <c r="B24">
        <v>3194</v>
      </c>
      <c r="C24">
        <v>4095</v>
      </c>
    </row>
    <row r="25" spans="1:3">
      <c r="A25">
        <v>77</v>
      </c>
      <c r="B25">
        <v>3153</v>
      </c>
      <c r="C25">
        <v>4095</v>
      </c>
    </row>
    <row r="26" spans="1:3">
      <c r="A26">
        <v>76</v>
      </c>
      <c r="B26">
        <v>3112</v>
      </c>
      <c r="C26">
        <v>4095</v>
      </c>
    </row>
    <row r="27" spans="1:3">
      <c r="A27">
        <v>75</v>
      </c>
      <c r="B27">
        <v>3071</v>
      </c>
      <c r="C27">
        <v>4095</v>
      </c>
    </row>
    <row r="28" spans="1:3">
      <c r="A28">
        <v>74</v>
      </c>
      <c r="B28">
        <v>3030</v>
      </c>
      <c r="C28">
        <v>4095</v>
      </c>
    </row>
    <row r="29" spans="1:3">
      <c r="A29">
        <v>73</v>
      </c>
      <c r="B29">
        <v>2989</v>
      </c>
      <c r="C29">
        <v>4095</v>
      </c>
    </row>
    <row r="30" spans="1:3">
      <c r="A30">
        <v>72</v>
      </c>
      <c r="B30">
        <v>2948</v>
      </c>
      <c r="C30">
        <v>4095</v>
      </c>
    </row>
    <row r="31" spans="1:3">
      <c r="A31">
        <v>71</v>
      </c>
      <c r="B31">
        <v>2907</v>
      </c>
      <c r="C31">
        <v>4095</v>
      </c>
    </row>
    <row r="32" spans="1:3">
      <c r="A32">
        <v>70</v>
      </c>
      <c r="B32">
        <v>2866</v>
      </c>
      <c r="C32">
        <v>4095</v>
      </c>
    </row>
    <row r="33" spans="1:3">
      <c r="A33">
        <v>69</v>
      </c>
      <c r="B33">
        <v>2825</v>
      </c>
      <c r="C33">
        <v>4095</v>
      </c>
    </row>
    <row r="34" spans="1:3">
      <c r="A34">
        <v>68</v>
      </c>
      <c r="B34">
        <v>2784</v>
      </c>
      <c r="C34">
        <v>4095</v>
      </c>
    </row>
    <row r="35" spans="1:3">
      <c r="A35">
        <v>67</v>
      </c>
      <c r="B35">
        <v>2743</v>
      </c>
      <c r="C35">
        <v>4095</v>
      </c>
    </row>
    <row r="36" spans="1:3">
      <c r="A36">
        <v>66</v>
      </c>
      <c r="B36">
        <v>2702</v>
      </c>
      <c r="C36">
        <v>4095</v>
      </c>
    </row>
    <row r="37" spans="1:3">
      <c r="A37">
        <v>65</v>
      </c>
      <c r="B37">
        <v>2661</v>
      </c>
      <c r="C37">
        <v>4095</v>
      </c>
    </row>
    <row r="38" spans="1:3">
      <c r="A38">
        <v>64</v>
      </c>
      <c r="B38">
        <v>2620</v>
      </c>
      <c r="C38">
        <v>4095</v>
      </c>
    </row>
    <row r="39" spans="1:3">
      <c r="A39">
        <v>63</v>
      </c>
      <c r="B39">
        <v>2579</v>
      </c>
      <c r="C39">
        <v>4095</v>
      </c>
    </row>
    <row r="40" spans="1:3">
      <c r="A40">
        <v>62</v>
      </c>
      <c r="B40">
        <v>2538</v>
      </c>
      <c r="C40">
        <v>4095</v>
      </c>
    </row>
    <row r="41" spans="1:3">
      <c r="A41">
        <v>61</v>
      </c>
      <c r="B41">
        <v>2497</v>
      </c>
      <c r="C41">
        <v>4095</v>
      </c>
    </row>
    <row r="42" spans="1:3">
      <c r="A42">
        <v>60</v>
      </c>
      <c r="B42">
        <v>2457</v>
      </c>
      <c r="C42">
        <v>4095</v>
      </c>
    </row>
    <row r="43" spans="1:3">
      <c r="A43">
        <v>59</v>
      </c>
      <c r="B43">
        <v>2416</v>
      </c>
      <c r="C43">
        <v>4095</v>
      </c>
    </row>
    <row r="44" spans="1:3">
      <c r="A44">
        <v>58</v>
      </c>
      <c r="B44">
        <v>2375</v>
      </c>
      <c r="C44">
        <v>4095</v>
      </c>
    </row>
    <row r="45" spans="1:3">
      <c r="A45">
        <v>57</v>
      </c>
      <c r="B45">
        <v>2334</v>
      </c>
      <c r="C45">
        <v>4095</v>
      </c>
    </row>
    <row r="46" spans="1:3">
      <c r="A46">
        <v>56</v>
      </c>
      <c r="B46">
        <v>2293</v>
      </c>
      <c r="C46">
        <v>4095</v>
      </c>
    </row>
    <row r="47" spans="1:3">
      <c r="A47">
        <v>55</v>
      </c>
      <c r="B47">
        <v>2252</v>
      </c>
      <c r="C47">
        <v>4095</v>
      </c>
    </row>
    <row r="48" spans="1:3">
      <c r="A48">
        <v>54</v>
      </c>
      <c r="B48">
        <v>2211</v>
      </c>
      <c r="C48">
        <v>4095</v>
      </c>
    </row>
    <row r="49" spans="1:3">
      <c r="A49">
        <v>53</v>
      </c>
      <c r="B49">
        <v>2170</v>
      </c>
      <c r="C49">
        <v>4095</v>
      </c>
    </row>
    <row r="50" spans="1:3">
      <c r="A50">
        <v>52</v>
      </c>
      <c r="B50">
        <v>2129</v>
      </c>
      <c r="C50">
        <v>4095</v>
      </c>
    </row>
    <row r="51" spans="1:3">
      <c r="A51">
        <v>51</v>
      </c>
      <c r="B51">
        <v>2088</v>
      </c>
      <c r="C51">
        <v>4095</v>
      </c>
    </row>
    <row r="52" spans="1:3">
      <c r="A52">
        <v>50</v>
      </c>
      <c r="B52">
        <v>2047</v>
      </c>
      <c r="C52">
        <v>4095</v>
      </c>
    </row>
    <row r="53" spans="1:3">
      <c r="A53">
        <v>49</v>
      </c>
      <c r="B53">
        <v>2006</v>
      </c>
      <c r="C53">
        <v>4095</v>
      </c>
    </row>
    <row r="54" spans="1:3">
      <c r="A54">
        <v>48</v>
      </c>
      <c r="B54">
        <v>1965</v>
      </c>
      <c r="C54">
        <v>4095</v>
      </c>
    </row>
    <row r="55" spans="1:3">
      <c r="A55">
        <v>47</v>
      </c>
      <c r="B55">
        <v>1924</v>
      </c>
      <c r="C55">
        <v>4095</v>
      </c>
    </row>
    <row r="56" spans="1:3">
      <c r="A56">
        <v>46</v>
      </c>
      <c r="B56">
        <v>1883</v>
      </c>
      <c r="C56">
        <v>4095</v>
      </c>
    </row>
    <row r="57" spans="1:3">
      <c r="A57">
        <v>45</v>
      </c>
      <c r="B57">
        <v>1842</v>
      </c>
      <c r="C57">
        <v>4095</v>
      </c>
    </row>
    <row r="58" spans="1:3">
      <c r="A58">
        <v>44</v>
      </c>
      <c r="B58">
        <v>1801</v>
      </c>
      <c r="C58">
        <v>4095</v>
      </c>
    </row>
    <row r="59" spans="1:3">
      <c r="A59">
        <v>43</v>
      </c>
      <c r="B59">
        <v>1760</v>
      </c>
      <c r="C59">
        <v>4095</v>
      </c>
    </row>
    <row r="60" spans="1:3">
      <c r="A60">
        <v>42</v>
      </c>
      <c r="B60">
        <v>1719</v>
      </c>
      <c r="C60">
        <v>4095</v>
      </c>
    </row>
    <row r="61" spans="1:3">
      <c r="A61">
        <v>41</v>
      </c>
      <c r="B61">
        <v>1678</v>
      </c>
      <c r="C61">
        <v>4095</v>
      </c>
    </row>
    <row r="62" spans="1:3">
      <c r="A62">
        <v>40</v>
      </c>
      <c r="B62">
        <v>1638</v>
      </c>
      <c r="C62">
        <v>4095</v>
      </c>
    </row>
    <row r="63" spans="1:3">
      <c r="A63">
        <v>39</v>
      </c>
      <c r="B63">
        <v>1597</v>
      </c>
      <c r="C63">
        <v>3889</v>
      </c>
    </row>
    <row r="64" spans="1:3">
      <c r="A64">
        <v>38</v>
      </c>
      <c r="B64">
        <v>1556</v>
      </c>
      <c r="C64">
        <v>3597</v>
      </c>
    </row>
    <row r="65" spans="1:3">
      <c r="A65">
        <v>37</v>
      </c>
      <c r="B65">
        <v>1515</v>
      </c>
      <c r="C65">
        <v>3320</v>
      </c>
    </row>
    <row r="66" spans="1:3">
      <c r="A66">
        <v>36</v>
      </c>
      <c r="B66">
        <v>1474</v>
      </c>
      <c r="C66">
        <v>3058</v>
      </c>
    </row>
    <row r="67" spans="1:3">
      <c r="A67">
        <v>35</v>
      </c>
      <c r="B67">
        <v>1433</v>
      </c>
      <c r="C67">
        <v>2810</v>
      </c>
    </row>
    <row r="68" spans="1:3">
      <c r="A68">
        <v>34</v>
      </c>
      <c r="B68">
        <v>1392</v>
      </c>
      <c r="C68">
        <v>2575</v>
      </c>
    </row>
    <row r="69" spans="1:3">
      <c r="A69">
        <v>33</v>
      </c>
      <c r="B69">
        <v>1351</v>
      </c>
      <c r="C69">
        <v>2355</v>
      </c>
    </row>
    <row r="70" spans="1:3">
      <c r="A70">
        <v>32</v>
      </c>
      <c r="B70">
        <v>1310</v>
      </c>
      <c r="C70">
        <v>2147</v>
      </c>
    </row>
    <row r="71" spans="1:3">
      <c r="A71">
        <v>31</v>
      </c>
      <c r="B71">
        <v>1269</v>
      </c>
      <c r="C71">
        <v>1951</v>
      </c>
    </row>
    <row r="72" spans="1:3">
      <c r="A72">
        <v>30</v>
      </c>
      <c r="B72">
        <v>1228</v>
      </c>
      <c r="C72">
        <v>1768</v>
      </c>
    </row>
    <row r="73" spans="1:3">
      <c r="A73">
        <v>29</v>
      </c>
      <c r="B73">
        <v>1187</v>
      </c>
      <c r="C73">
        <v>1597</v>
      </c>
    </row>
    <row r="74" spans="1:3">
      <c r="A74">
        <v>28</v>
      </c>
      <c r="B74">
        <v>1146</v>
      </c>
      <c r="C74">
        <v>1437</v>
      </c>
    </row>
    <row r="75" spans="1:3">
      <c r="A75">
        <v>27</v>
      </c>
      <c r="B75">
        <v>1105</v>
      </c>
      <c r="C75">
        <v>1289</v>
      </c>
    </row>
    <row r="76" spans="1:3">
      <c r="A76">
        <v>26</v>
      </c>
      <c r="B76">
        <v>1064</v>
      </c>
      <c r="C76">
        <v>1150</v>
      </c>
    </row>
    <row r="77" spans="1:3">
      <c r="A77">
        <v>25</v>
      </c>
      <c r="B77">
        <v>1023</v>
      </c>
      <c r="C77">
        <v>1023</v>
      </c>
    </row>
    <row r="78" spans="1:3">
      <c r="A78">
        <v>24</v>
      </c>
      <c r="B78">
        <v>982</v>
      </c>
      <c r="C78">
        <v>904</v>
      </c>
    </row>
    <row r="79" spans="1:3">
      <c r="A79">
        <v>23</v>
      </c>
      <c r="B79">
        <v>941</v>
      </c>
      <c r="C79">
        <v>796</v>
      </c>
    </row>
    <row r="80" spans="1:3">
      <c r="A80">
        <v>22</v>
      </c>
      <c r="B80">
        <v>900</v>
      </c>
      <c r="C80">
        <v>696</v>
      </c>
    </row>
    <row r="81" spans="1:3">
      <c r="A81">
        <v>21</v>
      </c>
      <c r="B81">
        <v>859</v>
      </c>
      <c r="C81">
        <v>605</v>
      </c>
    </row>
    <row r="82" spans="1:3">
      <c r="A82">
        <v>20</v>
      </c>
      <c r="B82">
        <v>819</v>
      </c>
      <c r="C82">
        <v>525</v>
      </c>
    </row>
    <row r="83" spans="1:3">
      <c r="A83">
        <v>19</v>
      </c>
      <c r="B83">
        <v>778</v>
      </c>
      <c r="C83">
        <v>450</v>
      </c>
    </row>
    <row r="84" spans="1:3">
      <c r="A84">
        <v>18</v>
      </c>
      <c r="B84">
        <v>737</v>
      </c>
      <c r="C84">
        <v>382</v>
      </c>
    </row>
    <row r="85" spans="1:3">
      <c r="A85">
        <v>17</v>
      </c>
      <c r="B85">
        <v>696</v>
      </c>
      <c r="C85">
        <v>322</v>
      </c>
    </row>
    <row r="86" spans="1:3">
      <c r="A86">
        <v>16</v>
      </c>
      <c r="B86">
        <v>655</v>
      </c>
      <c r="C86">
        <v>268</v>
      </c>
    </row>
    <row r="87" spans="1:3">
      <c r="A87">
        <v>15</v>
      </c>
      <c r="B87">
        <v>614</v>
      </c>
      <c r="C87">
        <v>221</v>
      </c>
    </row>
    <row r="88" spans="1:3">
      <c r="A88">
        <v>14</v>
      </c>
      <c r="B88">
        <v>573</v>
      </c>
      <c r="C88">
        <v>180</v>
      </c>
    </row>
    <row r="89" spans="1:3">
      <c r="A89">
        <v>13</v>
      </c>
      <c r="B89">
        <v>532</v>
      </c>
      <c r="C89">
        <v>144</v>
      </c>
    </row>
    <row r="90" spans="1:3">
      <c r="A90">
        <v>12</v>
      </c>
      <c r="B90">
        <v>491</v>
      </c>
      <c r="C90">
        <v>113</v>
      </c>
    </row>
    <row r="91" spans="1:3">
      <c r="A91">
        <v>11</v>
      </c>
      <c r="B91">
        <v>450</v>
      </c>
      <c r="C91">
        <v>87</v>
      </c>
    </row>
    <row r="92" spans="1:3">
      <c r="A92">
        <v>10</v>
      </c>
      <c r="B92">
        <v>409</v>
      </c>
      <c r="C92">
        <v>65</v>
      </c>
    </row>
    <row r="93" spans="1:3">
      <c r="A93">
        <v>9</v>
      </c>
      <c r="B93">
        <v>368</v>
      </c>
      <c r="C93">
        <v>47</v>
      </c>
    </row>
    <row r="94" spans="1:3">
      <c r="A94">
        <v>8</v>
      </c>
      <c r="B94">
        <v>327</v>
      </c>
      <c r="C94">
        <v>33</v>
      </c>
    </row>
    <row r="95" spans="1:3">
      <c r="A95">
        <v>7</v>
      </c>
      <c r="B95">
        <v>286</v>
      </c>
      <c r="C95">
        <v>22</v>
      </c>
    </row>
    <row r="96" spans="1:3">
      <c r="A96">
        <v>6</v>
      </c>
      <c r="B96">
        <v>245</v>
      </c>
      <c r="C96">
        <v>14</v>
      </c>
    </row>
    <row r="97" spans="1:3">
      <c r="A97">
        <v>5</v>
      </c>
      <c r="B97">
        <v>204</v>
      </c>
      <c r="C97">
        <v>8</v>
      </c>
    </row>
    <row r="98" spans="1:3">
      <c r="A98">
        <v>4</v>
      </c>
      <c r="B98">
        <v>163</v>
      </c>
      <c r="C98">
        <v>4</v>
      </c>
    </row>
    <row r="99" spans="1:3">
      <c r="A99">
        <v>3</v>
      </c>
      <c r="B99">
        <v>122</v>
      </c>
      <c r="C99">
        <v>1</v>
      </c>
    </row>
    <row r="100" spans="1:3">
      <c r="A100">
        <v>2</v>
      </c>
      <c r="B100">
        <v>81</v>
      </c>
      <c r="C100">
        <v>0</v>
      </c>
    </row>
    <row r="101" spans="1:3">
      <c r="A101">
        <v>1</v>
      </c>
      <c r="B101">
        <v>40</v>
      </c>
      <c r="C101">
        <v>0</v>
      </c>
    </row>
    <row r="102" spans="1:3">
      <c r="A102">
        <v>0</v>
      </c>
      <c r="B102">
        <v>0</v>
      </c>
      <c r="C102">
        <v>0</v>
      </c>
    </row>
    <row r="103" spans="1:3">
      <c r="A103">
        <v>0</v>
      </c>
      <c r="B103">
        <v>0</v>
      </c>
      <c r="C103">
        <v>0</v>
      </c>
    </row>
    <row r="104" spans="1:3">
      <c r="A104">
        <v>1</v>
      </c>
      <c r="B104">
        <v>40</v>
      </c>
      <c r="C104">
        <v>0</v>
      </c>
    </row>
    <row r="105" spans="1:3">
      <c r="A105">
        <v>2</v>
      </c>
      <c r="B105">
        <v>81</v>
      </c>
      <c r="C105">
        <v>0</v>
      </c>
    </row>
    <row r="106" spans="1:3">
      <c r="A106">
        <v>3</v>
      </c>
      <c r="B106">
        <v>122</v>
      </c>
      <c r="C106">
        <v>1</v>
      </c>
    </row>
    <row r="107" spans="1:3">
      <c r="A107">
        <v>4</v>
      </c>
      <c r="B107">
        <v>163</v>
      </c>
      <c r="C107">
        <v>4</v>
      </c>
    </row>
    <row r="108" spans="1:3">
      <c r="A108">
        <v>5</v>
      </c>
      <c r="B108">
        <v>204</v>
      </c>
      <c r="C108">
        <v>8</v>
      </c>
    </row>
    <row r="109" spans="1:3">
      <c r="A109">
        <v>6</v>
      </c>
      <c r="B109">
        <v>245</v>
      </c>
      <c r="C109">
        <v>14</v>
      </c>
    </row>
    <row r="110" spans="1:3">
      <c r="A110">
        <v>7</v>
      </c>
      <c r="B110">
        <v>286</v>
      </c>
      <c r="C110">
        <v>22</v>
      </c>
    </row>
    <row r="111" spans="1:3">
      <c r="A111">
        <v>8</v>
      </c>
      <c r="B111">
        <v>327</v>
      </c>
      <c r="C111">
        <v>33</v>
      </c>
    </row>
    <row r="112" spans="1:3">
      <c r="A112">
        <v>9</v>
      </c>
      <c r="B112">
        <v>368</v>
      </c>
      <c r="C112">
        <v>47</v>
      </c>
    </row>
    <row r="113" spans="1:3">
      <c r="A113">
        <v>10</v>
      </c>
      <c r="B113">
        <v>409</v>
      </c>
      <c r="C113">
        <v>65</v>
      </c>
    </row>
    <row r="114" spans="1:3">
      <c r="A114">
        <v>11</v>
      </c>
      <c r="B114">
        <v>450</v>
      </c>
      <c r="C114">
        <v>87</v>
      </c>
    </row>
    <row r="115" spans="1:3">
      <c r="A115">
        <v>12</v>
      </c>
      <c r="B115">
        <v>491</v>
      </c>
      <c r="C115">
        <v>113</v>
      </c>
    </row>
    <row r="116" spans="1:3">
      <c r="A116">
        <v>13</v>
      </c>
      <c r="B116">
        <v>532</v>
      </c>
      <c r="C116">
        <v>144</v>
      </c>
    </row>
    <row r="117" spans="1:3">
      <c r="A117">
        <v>14</v>
      </c>
      <c r="B117">
        <v>573</v>
      </c>
      <c r="C117">
        <v>180</v>
      </c>
    </row>
    <row r="118" spans="1:3">
      <c r="A118">
        <v>15</v>
      </c>
      <c r="B118">
        <v>614</v>
      </c>
      <c r="C118">
        <v>221</v>
      </c>
    </row>
    <row r="119" spans="1:3">
      <c r="A119">
        <v>16</v>
      </c>
      <c r="B119">
        <v>655</v>
      </c>
      <c r="C119">
        <v>268</v>
      </c>
    </row>
    <row r="120" spans="1:3">
      <c r="A120">
        <v>17</v>
      </c>
      <c r="B120">
        <v>696</v>
      </c>
      <c r="C120">
        <v>322</v>
      </c>
    </row>
    <row r="121" spans="1:3">
      <c r="A121">
        <v>18</v>
      </c>
      <c r="B121">
        <v>737</v>
      </c>
      <c r="C121">
        <v>382</v>
      </c>
    </row>
    <row r="122" spans="1:3">
      <c r="A122">
        <v>19</v>
      </c>
      <c r="B122">
        <v>778</v>
      </c>
      <c r="C122">
        <v>450</v>
      </c>
    </row>
    <row r="123" spans="1:3">
      <c r="A123">
        <v>20</v>
      </c>
      <c r="B123">
        <v>819</v>
      </c>
      <c r="C123">
        <v>525</v>
      </c>
    </row>
    <row r="124" spans="1:3">
      <c r="A124">
        <v>21</v>
      </c>
      <c r="B124">
        <v>859</v>
      </c>
      <c r="C124">
        <v>605</v>
      </c>
    </row>
    <row r="125" spans="1:3">
      <c r="A125">
        <v>22</v>
      </c>
      <c r="B125">
        <v>900</v>
      </c>
      <c r="C125">
        <v>696</v>
      </c>
    </row>
    <row r="126" spans="1:3">
      <c r="A126">
        <v>23</v>
      </c>
      <c r="B126">
        <v>941</v>
      </c>
      <c r="C126">
        <v>796</v>
      </c>
    </row>
    <row r="127" spans="1:3">
      <c r="A127">
        <v>24</v>
      </c>
      <c r="B127">
        <v>982</v>
      </c>
      <c r="C127">
        <v>904</v>
      </c>
    </row>
    <row r="128" spans="1:3">
      <c r="A128">
        <v>25</v>
      </c>
      <c r="B128">
        <v>1023</v>
      </c>
      <c r="C128">
        <v>1023</v>
      </c>
    </row>
    <row r="129" spans="1:3">
      <c r="A129">
        <v>26</v>
      </c>
      <c r="B129">
        <v>1064</v>
      </c>
      <c r="C129">
        <v>1150</v>
      </c>
    </row>
    <row r="130" spans="1:3">
      <c r="A130">
        <v>27</v>
      </c>
      <c r="B130">
        <v>1105</v>
      </c>
      <c r="C130">
        <v>1289</v>
      </c>
    </row>
    <row r="131" spans="1:3">
      <c r="A131">
        <v>28</v>
      </c>
      <c r="B131">
        <v>1146</v>
      </c>
      <c r="C131">
        <v>1437</v>
      </c>
    </row>
    <row r="132" spans="1:3">
      <c r="A132">
        <v>29</v>
      </c>
      <c r="B132">
        <v>1187</v>
      </c>
      <c r="C132">
        <v>1597</v>
      </c>
    </row>
    <row r="133" spans="1:3">
      <c r="A133">
        <v>30</v>
      </c>
      <c r="B133">
        <v>1228</v>
      </c>
      <c r="C133">
        <v>1768</v>
      </c>
    </row>
    <row r="134" spans="1:3">
      <c r="A134">
        <v>31</v>
      </c>
      <c r="B134">
        <v>1269</v>
      </c>
      <c r="C134">
        <v>1951</v>
      </c>
    </row>
    <row r="135" spans="1:3">
      <c r="A135">
        <v>32</v>
      </c>
      <c r="B135">
        <v>1310</v>
      </c>
      <c r="C135">
        <v>2147</v>
      </c>
    </row>
    <row r="136" spans="1:3">
      <c r="A136">
        <v>33</v>
      </c>
      <c r="B136">
        <v>1351</v>
      </c>
      <c r="C136">
        <v>2355</v>
      </c>
    </row>
    <row r="137" spans="1:3">
      <c r="A137">
        <v>34</v>
      </c>
      <c r="B137">
        <v>1392</v>
      </c>
      <c r="C137">
        <v>2575</v>
      </c>
    </row>
    <row r="138" spans="1:3">
      <c r="A138">
        <v>35</v>
      </c>
      <c r="B138">
        <v>1433</v>
      </c>
      <c r="C138">
        <v>2810</v>
      </c>
    </row>
    <row r="139" spans="1:3">
      <c r="A139">
        <v>36</v>
      </c>
      <c r="B139">
        <v>1474</v>
      </c>
      <c r="C139">
        <v>3058</v>
      </c>
    </row>
    <row r="140" spans="1:3">
      <c r="A140">
        <v>37</v>
      </c>
      <c r="B140">
        <v>1515</v>
      </c>
      <c r="C140">
        <v>3320</v>
      </c>
    </row>
    <row r="141" spans="1:3">
      <c r="A141">
        <v>38</v>
      </c>
      <c r="B141">
        <v>1556</v>
      </c>
      <c r="C141">
        <v>3597</v>
      </c>
    </row>
    <row r="142" spans="1:3">
      <c r="A142">
        <v>39</v>
      </c>
      <c r="B142">
        <v>1597</v>
      </c>
      <c r="C142">
        <v>3889</v>
      </c>
    </row>
    <row r="143" spans="1:3">
      <c r="A143">
        <v>40</v>
      </c>
      <c r="B143">
        <v>1638</v>
      </c>
      <c r="C143">
        <v>4095</v>
      </c>
    </row>
    <row r="144" spans="1:3">
      <c r="A144">
        <v>41</v>
      </c>
      <c r="B144">
        <v>1678</v>
      </c>
      <c r="C144">
        <v>4095</v>
      </c>
    </row>
    <row r="145" spans="1:3">
      <c r="A145">
        <v>42</v>
      </c>
      <c r="B145">
        <v>1719</v>
      </c>
      <c r="C145">
        <v>4095</v>
      </c>
    </row>
    <row r="146" spans="1:3">
      <c r="A146">
        <v>43</v>
      </c>
      <c r="B146">
        <v>1760</v>
      </c>
      <c r="C146">
        <v>4095</v>
      </c>
    </row>
    <row r="147" spans="1:3">
      <c r="A147">
        <v>44</v>
      </c>
      <c r="B147">
        <v>1801</v>
      </c>
      <c r="C147">
        <v>4095</v>
      </c>
    </row>
    <row r="148" spans="1:3">
      <c r="A148">
        <v>45</v>
      </c>
      <c r="B148">
        <v>1842</v>
      </c>
      <c r="C148">
        <v>4095</v>
      </c>
    </row>
    <row r="149" spans="1:3">
      <c r="A149">
        <v>46</v>
      </c>
      <c r="B149">
        <v>1883</v>
      </c>
      <c r="C149">
        <v>4095</v>
      </c>
    </row>
    <row r="150" spans="1:3">
      <c r="A150">
        <v>47</v>
      </c>
      <c r="B150">
        <v>1924</v>
      </c>
      <c r="C150">
        <v>4095</v>
      </c>
    </row>
    <row r="151" spans="1:3">
      <c r="A151">
        <v>48</v>
      </c>
      <c r="B151">
        <v>1965</v>
      </c>
      <c r="C151">
        <v>4095</v>
      </c>
    </row>
    <row r="152" spans="1:3">
      <c r="A152">
        <v>49</v>
      </c>
      <c r="B152">
        <v>2006</v>
      </c>
      <c r="C152">
        <v>4095</v>
      </c>
    </row>
    <row r="153" spans="1:3">
      <c r="A153">
        <v>50</v>
      </c>
      <c r="B153">
        <v>2047</v>
      </c>
      <c r="C153">
        <v>4095</v>
      </c>
    </row>
    <row r="154" spans="1:3">
      <c r="A154">
        <v>51</v>
      </c>
      <c r="B154">
        <v>2088</v>
      </c>
      <c r="C154">
        <v>4095</v>
      </c>
    </row>
    <row r="155" spans="1:3">
      <c r="A155">
        <v>52</v>
      </c>
      <c r="B155">
        <v>2129</v>
      </c>
      <c r="C155">
        <v>4095</v>
      </c>
    </row>
    <row r="156" spans="1:3">
      <c r="A156">
        <v>53</v>
      </c>
      <c r="B156">
        <v>2170</v>
      </c>
      <c r="C156">
        <v>4095</v>
      </c>
    </row>
    <row r="157" spans="1:3">
      <c r="A157">
        <v>54</v>
      </c>
      <c r="B157">
        <v>2211</v>
      </c>
      <c r="C157">
        <v>4095</v>
      </c>
    </row>
    <row r="158" spans="1:3">
      <c r="A158">
        <v>55</v>
      </c>
      <c r="B158">
        <v>2252</v>
      </c>
      <c r="C158">
        <v>4095</v>
      </c>
    </row>
    <row r="159" spans="1:3">
      <c r="A159">
        <v>56</v>
      </c>
      <c r="B159">
        <v>2293</v>
      </c>
      <c r="C159">
        <v>4095</v>
      </c>
    </row>
    <row r="160" spans="1:3">
      <c r="A160">
        <v>57</v>
      </c>
      <c r="B160">
        <v>2334</v>
      </c>
      <c r="C160">
        <v>4095</v>
      </c>
    </row>
    <row r="161" spans="1:3">
      <c r="A161">
        <v>58</v>
      </c>
      <c r="B161">
        <v>2375</v>
      </c>
      <c r="C161">
        <v>4095</v>
      </c>
    </row>
    <row r="162" spans="1:3">
      <c r="A162">
        <v>59</v>
      </c>
      <c r="B162">
        <v>2416</v>
      </c>
      <c r="C162">
        <v>4095</v>
      </c>
    </row>
    <row r="163" spans="1:3">
      <c r="A163">
        <v>60</v>
      </c>
      <c r="B163">
        <v>2457</v>
      </c>
      <c r="C163">
        <v>4095</v>
      </c>
    </row>
    <row r="164" spans="1:3">
      <c r="A164">
        <v>61</v>
      </c>
      <c r="B164">
        <v>2497</v>
      </c>
      <c r="C164">
        <v>4095</v>
      </c>
    </row>
    <row r="165" spans="1:3">
      <c r="A165">
        <v>62</v>
      </c>
      <c r="B165">
        <v>2538</v>
      </c>
      <c r="C165">
        <v>4095</v>
      </c>
    </row>
    <row r="166" spans="1:3">
      <c r="A166">
        <v>63</v>
      </c>
      <c r="B166">
        <v>2579</v>
      </c>
      <c r="C166">
        <v>4095</v>
      </c>
    </row>
    <row r="167" spans="1:3">
      <c r="A167">
        <v>64</v>
      </c>
      <c r="B167">
        <v>2620</v>
      </c>
      <c r="C167">
        <v>4095</v>
      </c>
    </row>
    <row r="168" spans="1:3">
      <c r="A168">
        <v>65</v>
      </c>
      <c r="B168">
        <v>2661</v>
      </c>
      <c r="C168">
        <v>4095</v>
      </c>
    </row>
    <row r="169" spans="1:3">
      <c r="A169">
        <v>66</v>
      </c>
      <c r="B169">
        <v>2702</v>
      </c>
      <c r="C169">
        <v>4095</v>
      </c>
    </row>
    <row r="170" spans="1:3">
      <c r="A170">
        <v>67</v>
      </c>
      <c r="B170">
        <v>2743</v>
      </c>
      <c r="C170">
        <v>4095</v>
      </c>
    </row>
    <row r="171" spans="1:3">
      <c r="A171">
        <v>68</v>
      </c>
      <c r="B171">
        <v>2784</v>
      </c>
      <c r="C171">
        <v>4095</v>
      </c>
    </row>
    <row r="172" spans="1:3">
      <c r="A172">
        <v>69</v>
      </c>
      <c r="B172">
        <v>2825</v>
      </c>
      <c r="C172">
        <v>4095</v>
      </c>
    </row>
    <row r="173" spans="1:3">
      <c r="A173">
        <v>70</v>
      </c>
      <c r="B173">
        <v>2866</v>
      </c>
      <c r="C173">
        <v>4095</v>
      </c>
    </row>
    <row r="174" spans="1:3">
      <c r="A174">
        <v>71</v>
      </c>
      <c r="B174">
        <v>2907</v>
      </c>
      <c r="C174">
        <v>4095</v>
      </c>
    </row>
    <row r="175" spans="1:3">
      <c r="A175">
        <v>72</v>
      </c>
      <c r="B175">
        <v>2948</v>
      </c>
      <c r="C175">
        <v>4095</v>
      </c>
    </row>
    <row r="176" spans="1:3">
      <c r="A176">
        <v>73</v>
      </c>
      <c r="B176">
        <v>2989</v>
      </c>
      <c r="C176">
        <v>4095</v>
      </c>
    </row>
    <row r="177" spans="1:3">
      <c r="A177">
        <v>74</v>
      </c>
      <c r="B177">
        <v>3030</v>
      </c>
      <c r="C177">
        <v>4095</v>
      </c>
    </row>
    <row r="178" spans="1:3">
      <c r="A178">
        <v>75</v>
      </c>
      <c r="B178">
        <v>3071</v>
      </c>
      <c r="C178">
        <v>4095</v>
      </c>
    </row>
    <row r="179" spans="1:3">
      <c r="A179">
        <v>76</v>
      </c>
      <c r="B179">
        <v>3112</v>
      </c>
      <c r="C179">
        <v>4095</v>
      </c>
    </row>
    <row r="180" spans="1:3">
      <c r="A180">
        <v>77</v>
      </c>
      <c r="B180">
        <v>3153</v>
      </c>
      <c r="C180">
        <v>4095</v>
      </c>
    </row>
    <row r="181" spans="1:3">
      <c r="A181">
        <v>78</v>
      </c>
      <c r="B181">
        <v>3194</v>
      </c>
      <c r="C181">
        <v>4095</v>
      </c>
    </row>
    <row r="182" spans="1:3">
      <c r="A182">
        <v>79</v>
      </c>
      <c r="B182">
        <v>3235</v>
      </c>
      <c r="C182">
        <v>4095</v>
      </c>
    </row>
    <row r="183" spans="1:3">
      <c r="A183">
        <v>80</v>
      </c>
      <c r="B183">
        <v>3276</v>
      </c>
      <c r="C183">
        <v>4095</v>
      </c>
    </row>
    <row r="184" spans="1:3">
      <c r="A184">
        <v>81</v>
      </c>
      <c r="B184">
        <v>3316</v>
      </c>
      <c r="C184">
        <v>4095</v>
      </c>
    </row>
    <row r="185" spans="1:3">
      <c r="A185">
        <v>82</v>
      </c>
      <c r="B185">
        <v>3357</v>
      </c>
      <c r="C185">
        <v>4095</v>
      </c>
    </row>
    <row r="186" spans="1:3">
      <c r="A186">
        <v>83</v>
      </c>
      <c r="B186">
        <v>3398</v>
      </c>
      <c r="C186">
        <v>4095</v>
      </c>
    </row>
    <row r="187" spans="1:3">
      <c r="A187">
        <v>84</v>
      </c>
      <c r="B187">
        <v>3439</v>
      </c>
      <c r="C187">
        <v>4095</v>
      </c>
    </row>
    <row r="188" spans="1:3">
      <c r="A188">
        <v>85</v>
      </c>
      <c r="B188">
        <v>3480</v>
      </c>
      <c r="C188">
        <v>4095</v>
      </c>
    </row>
    <row r="189" spans="1:3">
      <c r="A189">
        <v>86</v>
      </c>
      <c r="B189">
        <v>3521</v>
      </c>
      <c r="C189">
        <v>4095</v>
      </c>
    </row>
    <row r="190" spans="1:3">
      <c r="A190">
        <v>87</v>
      </c>
      <c r="B190">
        <v>3562</v>
      </c>
      <c r="C190">
        <v>4095</v>
      </c>
    </row>
    <row r="191" spans="1:3">
      <c r="A191">
        <v>88</v>
      </c>
      <c r="B191">
        <v>3603</v>
      </c>
      <c r="C191">
        <v>4095</v>
      </c>
    </row>
    <row r="192" spans="1:3">
      <c r="A192">
        <v>89</v>
      </c>
      <c r="B192">
        <v>3644</v>
      </c>
      <c r="C192">
        <v>4095</v>
      </c>
    </row>
    <row r="193" spans="1:3">
      <c r="A193">
        <v>90</v>
      </c>
      <c r="B193">
        <v>3685</v>
      </c>
      <c r="C193">
        <v>4095</v>
      </c>
    </row>
    <row r="194" spans="1:3">
      <c r="A194">
        <v>91</v>
      </c>
      <c r="B194">
        <v>3726</v>
      </c>
      <c r="C194">
        <v>4095</v>
      </c>
    </row>
    <row r="195" spans="1:3">
      <c r="A195">
        <v>92</v>
      </c>
      <c r="B195">
        <v>3767</v>
      </c>
      <c r="C195">
        <v>4095</v>
      </c>
    </row>
    <row r="196" spans="1:3">
      <c r="A196">
        <v>93</v>
      </c>
      <c r="B196">
        <v>3808</v>
      </c>
      <c r="C196">
        <v>4095</v>
      </c>
    </row>
    <row r="197" spans="1:3">
      <c r="A197">
        <v>94</v>
      </c>
      <c r="B197">
        <v>3849</v>
      </c>
      <c r="C197">
        <v>4095</v>
      </c>
    </row>
    <row r="198" spans="1:3">
      <c r="A198">
        <v>95</v>
      </c>
      <c r="B198">
        <v>3890</v>
      </c>
      <c r="C198">
        <v>4095</v>
      </c>
    </row>
    <row r="199" spans="1:3">
      <c r="A199">
        <v>96</v>
      </c>
      <c r="B199">
        <v>3931</v>
      </c>
      <c r="C199">
        <v>4095</v>
      </c>
    </row>
    <row r="200" spans="1:3">
      <c r="A200">
        <v>97</v>
      </c>
      <c r="B200">
        <v>3972</v>
      </c>
      <c r="C200">
        <v>4095</v>
      </c>
    </row>
    <row r="201" spans="1:3">
      <c r="A201">
        <v>98</v>
      </c>
      <c r="B201">
        <v>4013</v>
      </c>
      <c r="C201">
        <v>4095</v>
      </c>
    </row>
    <row r="202" spans="1:3">
      <c r="A202">
        <v>99</v>
      </c>
      <c r="B202">
        <v>4054</v>
      </c>
      <c r="C202">
        <v>4095</v>
      </c>
    </row>
    <row r="203" spans="1:3">
      <c r="A203">
        <v>100</v>
      </c>
      <c r="B203">
        <v>4095</v>
      </c>
      <c r="C203">
        <v>4095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linear_gamma</vt:lpstr>
      <vt:lpstr>Quad_gamma</vt:lpstr>
      <vt:lpstr>Cube_gamma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Pomelov</dc:creator>
  <cp:lastModifiedBy>-</cp:lastModifiedBy>
  <dcterms:created xsi:type="dcterms:W3CDTF">2025-06-24T10:55:19Z</dcterms:created>
  <dcterms:modified xsi:type="dcterms:W3CDTF">2025-07-11T03:55:15Z</dcterms:modified>
</cp:coreProperties>
</file>